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583_sro_1" sheetId="1" state="visible" r:id="rId1"/>
    <sheet name="qid_11583_sro_2" sheetId="2" state="visible" r:id="rId2"/>
    <sheet name="qid_11583_sro_3" sheetId="3" state="visible" r:id="rId3"/>
    <sheet name="qid_11583_sro_4" sheetId="4" state="visible" r:id="rId4"/>
    <sheet name="qid_11583_so_1" sheetId="5" state="visible" r:id="rId5"/>
    <sheet name="qid_11583_so_2" sheetId="6" state="visible" r:id="rId6"/>
    <sheet name="qid_11583_so_3" sheetId="7" state="visible" r:id="rId7"/>
    <sheet name="qid_11583_so_4" sheetId="8" state="visible" r:id="rId8"/>
    <sheet name="qid_11583_support_1" sheetId="9" state="visible" r:id="rId9"/>
    <sheet name="qid_11583_support_2" sheetId="10" state="visible" r:id="rId10"/>
    <sheet name="qid_11583_support_3" sheetId="11" state="visible" r:id="rId11"/>
    <sheet name="qid_1158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Bobby Windsor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Angus McBean (photographer)
★ Johnny Morris OBE (television presenter; Animal Magic)
★ Grant Nicholas (lead singer of Feeder)
★ Nigel Pulsford (musician)
★ Michael Sheen (actor)
★ Skindred (ragga/punk band)
★ Terris (Indie Band)
★ Leslie Thomas OBE (author)
Politics
★ John Batchelor (politician and anti-slavery campaigner)
★ David Davies (politician; Conservative)
★ John Frost (chartist)
★ Roy Hughes, Baron Islwyn of Casnewydd (politician)
★ John Savage OC (politician; Premier of Nova Scotia)
★ Frank Soskice, Baron Stow Hill, (politician)
★ James Henry Thomas (politician)
★ Sir Charles Hanbury Williams (diplomat and satirist)
Sport
★ Mark Aizlewood (footballer)
★ Stuart Barnes (rugby union player)
★ Nathan Blake (footballer)
★ Darren Campbell (athlete; Olympic gold medal-winning sprinter)
★ Roy Clarke (footballer)
★ James Collins (footballer)
★ Charlie Faulkner (rugby union player)
★ Michael Flynn (footballer)
★ Trevor Foster (rugby league player)
★ Arthur Gould (rugby union player)
★ Chris Gunter (footballer)
★ Lyn Harding (actor)
★ Adam Harrison (cricketer)
★ Venissa Head (athlete; shot put, discus)
★ Robert Henderson (cricketer)
★ Len Hill (footballer &amp; cricketer)
★ Gary Hocking (motor cycle racer)
★ Keith Jarrett (rugby union player)
★ Ryan Jones (rugby union player)
★ Christian Malcolm (athlete; Olympic sprinter)
★ Peter Nicholas (footballer)
★ David 'Bomber' Pearce (boxer)
★ Alix Popham (rugby union player)
★ Phillip Price (golfer)
★ Tony Pulis (football manager)
★ John Relish (footballer, football manager)
★ T. Rhys Thomas (rugby union player)
★ Barrie Vassallo (footballer)
★ Nick Walne (rugby union player)
★ Bobby Windsor (rugby union player)
★ Chris Wyatt (rugby union player)
Other
★ Perce Blackborow (Antarctic explorer)
★ Cadoc (saint)
★ Lee Dainton (stuntman and skateboarder, star of MTV show Dirty Sanchez)
★ Abbas Farid (freestyle footballer)
★ Sarah Lang (game show contestant)
★ John Wallace Linton VC (Royal Navy Commander)
★ Sir Terry Matthews OBE (entrepreneur; Wales' first billionaire)
Freedom of the City
The title of Freedom of the City is a ceremonial honour, given by the city council to those who have served in some exceptional capacity, or upon any whom the City wishes to bestow an honour. Recipients include:
★ Rt. Hon. Godfrey Charles Morgan, 1st Viscount Tredegar, Lord Lieutenant of Monmouthshire
★ Bernard Montgomery, 1st Viscount Montgomery of Alamein
★ Corps of the South Wales Borderers (24th Foot)
★ Royal Regiment of Wales (24th/41st Foot)
★ 104th Regiment Royal Artillery (Volunteers)
★ Royal Welch Fusiliers
★ British Merchant Navy Association
★ HMS Severn
References
1. Mosques in Newport
2. Established Christian churches in Newport
3. Synagogues in Newport
4. Gurudwara near Newport
5. The coldest days of each year in the UK
6. Letters Patent dated May 15, 2002
7. Regeneration timeline
8. Rodney Parade Supplementary Planning Guidance
9. City Vizion
10. City Spires development
11. Regeneration in Newport
12. City centre university campus
13. Friars Walk Shopping Centre
14. Kingsway Shopping Centre
15. New stadium in Newport
16</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Bobby Windsor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plant to a cake is odd? Think again. This recipe for Eggplant Cornmeal Cake with Whipped Orange Frosting ...Read more
This recipe for Texas Style Ranch Beans makes a great main, or side dish. The recipe is very versatile, easy ...Read more
Easy to make and super moist, this recipe delivers a carrot cake full of sweet carrot and cinnamon spices. The ...Read more
Site developed especially for LindySez by Chris Geirman Despite it being invented by a student at an English Public school one country above all others has taken to the game and made it their own. Rugby in Wales is not so much a sport it is more of a religious experience. This is especially true when you factor in the deeply religious songs that are infused within it when it is played. Land of my Fathers, Bread of heaven and Cwm Rhondda are all perfect for a crowd and you would be hard pushed to find more passionate fans. The song Hymns and Arias by Max Boyce illustrates the relationship perfectly. Whilst never world cup winner’s Wales are regular quarter or semi-finalists plus they have won the 6 nations in all its permutations second only to England (28 to 26). What is it about the game that enthuses so?
Some of the answer is due in part to the fact that they were already playing the game, or a form of it well before Webb-Ellis decided to run with a football. Cnapan is a huge game played against rival parishes similar to the one played on Shrove Tuesday in Ashborne Derbyshire. A ball is kicked, passed, thrown or carried to one of the churches in either of the parishes the winners being the ones who get the ball into the church. It seems that the game was played from the Dark ages onwards. There are even some stories that King Arthur was a keen player in his youth. Regardless of legend there is evidence that the game was played extensively throughout the country.
When Reverend Professor Rowland Williams returned from Cambridge he introduced the game to the working populace and it was embraced by them. Fuelled by returning students that had played the game in England hundreds of Welsh Rugby clubs were formed the first being Neath RFC, Newport, Cardiff and Llanelli. It was the industrialised workers and miners who would push the game.
There are two eras thought to be the best of Welsh Rugby the first is from 1900 to 1919 and 1969 to 1979. Both eras are similar in that they featured amateurs who worked in the hard industries of Wales and then transferred that strength and aggression to the pitch. In the first age the players were not of the gentleman types that the English teams consisted of. These were hard men from the lower classes and in Wales this has always been maintained whereas the game in England is still seen as being a bit posh and middle class, with the exception of Gloucester which, incidentally, also played Cnapan.
The second golden age was the same with Graham Price, Bobby Windsor and Charlie Faulkner all were amateur and all were manual workers in the week. The competition with England is still intense as this speech, from player Phil Bennet, about them proves “What have they given us? Absolutely nothing. We’ve been exploited, raped, controlled and punished by the English — and that’s who you are playing this afternoon”.
The players t their skill on the field do the talking and you can be sure that they take their training very seriously. There are various ways to complete training including stamina and strength training and skills drills. The pitch that they play on is also very important with groundskeep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Bobby Windsor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man, who stylistically appears to be a genuine examination for the champion.
St-Pierre has his own fight with Nick Diaz - which takes place on Saturday at UFC 158 - to think about, but he predicts Weidman will shock the world by stopping Silva when the pair meet at UFC 162 on July 6.
"My friend Chris Weidman, when I see him in training, I believe he's going to beat Anderson Silva," St-Pierre told Sportsnet. "I believe it's a bad matchup for Anderson Silva. It's very bad.
"Not only is he going to beat [him], I believe he's going to finish Anderson Silva. I believe it's not going to be too long, that fight. People will be shocked.
"Anderson Silva is smart because Chris Weidman, he comes."
© ESPN Sports Media Ltd.
 FIFA delay decision on World Cup bidding
Football's leaders have delayed a decision on World Cup bidding until December but agree in principle that the 2018 and 2022 tournaments should be voted on at the same time, FIFA president Sepp Blatter announced today.
Blatter has been pushing for both hosts to be voted on at the same meeting in three years' time but some opposition to the double tender surfaced at a meeting of FIFA's 24-man executive committee in Zurich today.
As a result, a decision has been postponed until their next meeting in December..
If there were a double tender for 2018 and 2022, the USA would be more likely to target the later tournament.
Germany legend Franz Beckenbauer welcomed the delay, adding: ''I think it is a sensible decision. Many of the associations had only heard about this idea to award both tournaments simultaneously through the media, so delaying the decision gives us all more time to discuss the proposal and hear people's thoughts on it.''
He also claimed that.
''England will have a great chance for 2018 because if it is going to come to Europe, which is my feeling for how it will go, then England will be in a very strong position,'' he said.
''They have the best club football, the best infrastructure, and they have the fans.
''The national team did not perform so well when they failed to make Euro 2008 but they are back on track now under Fabio Capello in qualifying for the 2010 World Cup, and. England and British and Irish Lions prop Fran Cotton was ahead of his time in terms of conditioning, and he became a legend in the white of England and the red of the Lions. Cotton's international debut came against Scotland in March 1971 and while he was too late to arrive on the international scene to warrant inclusion on the Lions' 1971 tour of New Zealand, he made his mark three years later in South Africa.
Cotton played in all four Tests of the Lions' famous win in South Africa, forming a powerful scrimmaging unit alongside Bobby Windsor and Ian McLauchlan. Cotton, at over six feet tall, was seen by some as too tall for the front-row but he was complemented perfectly by the compact and powerful McLauchlan.
Cotton's versatility was another key string to his bow, with his four caps in 1974 coming on the tighthead side and three against New Zealand in 1977 on the loosehead. In 1977 Cotton was also the subject of one of the sport's most famous pictures, his mud smeared face being captured as a reminder of the terrible weather conditions against the Junior All Blacks.
Cotton's association with the Lions looked to have ended in 1980 when he left the tour early due to a bout of viral pericarditis, originally mis-diagnosed as a heart-attack, but in 1997 he served as the tourist's team manager as they won the series in South Africa.
Following his retirement from playing Cotton set up rugby leisure company Cotton Traders alongside fellow England international Steve Smith. Fathers of the Year 2012
The ones who showed us how it's done, from our new issue devoted to fatherhood
PLUS: Nominate Your Dad for Father of the Year on Facebook &gt;&gt;
Dale Price
American.
Post Your Comment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Bobby Windsor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325-lb.-ft. of torque available at just 2,100 rpm, standard all-wheel drive, a quick-shifting 6-speed "Geartronic" transmission with "Sport" mode, Volvo's 2011 S60 is the sportiest sedan in the Swedish company's 80-plus year history. Additionally, the turbocharged T6 engine sips fuel, providing 7.7L/100km on the highway and 11.3L/100km in the city.!" Another brush with fame in Nashville
Last night, I met former Senator Bill Frist outside a restaurant here in Nashville. We were both with family celebrating our birthdays (his is apparently today). He was pretty nice and engaging, and the relaxedness of it made a typical Nashville/southern encounter. My brother was there and said he recognized Sen. Frist too, but he thinks it was from that Super Bowl commercial Frist did with James Carville.
It reminded me of meeting another senator (and a president) just a few blocks away last year. Jeez, I hope it doesn’t sound like I constantly rub elbows with the GOP elite. Because I don’t. In a completely unrelated story, watch out for some posts from me at the end of the week from CPAC 2009. Gareth Edwards' great try for the Baa-baas, Colin Jackson's epic world record run, Ian Woosnam's fist clench upon winning the Masters. And what about the mercurial magic of Barry John and Ryan Giiggs?
There have been some truly iconic Welsh sportsmen down the decades, but who are the greatest of the true greats?
Head of Sport Paul Abbandonato counts down his top 20. Flick through the gallery to unveil his selections.
Look out for the Most Iconic Welsh Sports Women in history, coming soon...
20: GARETH BALE:
Unlike the others on our list, the Welsh superstar is still playing at the top level. In time, he may move much higher up the table... but for the time being his footballing brilliance, coupled with becoming the world’s most expensive footballer, and one of the most recognised, entitles him to a place.
19: THE PONTYPOOL FRONT ROW:
OK, this may be three players rather than one, but you can’t have Graham Price without Bobby Windsor and Charlie Faulkner, can you? These three front row stalwarts were so legendary Max Boyce even made a song about them.
18: SHANE WILLIAMS
If the Pontypool front row were about grunt, grind and brute force, Shane displayed dazzling footwork which enthralled the world of rugby with his entertaining running. Wales’ record try-scorer bucked the trend of modern-day rugby by proving a very good little ‘un can still do it against the giants.
17: SIR HARRY LLEWELLYN
Edges out the great David Broome as the showjumper on our list. After a bronze in the 1948 London Olympics, won Britain’s only gold medal at the 1952 Games in Helsinki and, with his legendary horse Foxhunter, won 78 international competitions. Knighted in 1977.
16: MERVYN DAVIES
One of a glut of 1970s Welsh rugby legends still revered and so famous they became known by their first name. Merv’s was supplemented by ‘the Swerve’ because of the skilful manner in which he transformed No.8 play and managed to dart around opposition packs.
15: MARK HUGHES
It doesn’t get much bigger than a club career for Manchester United, Barcelona and Bayern Munich. Sparky was there at the beginning of United’s dominance of football and also represented Wales magnificently on 72 occasions. Went on to manage his country successfully, coming within a play-off of taking them to Euro 2004.
14: PHIL BENNETT
Did the impossible by stepping into the shoes of Barry John... and producing such brilliance Welsh fans didn’t mourn the loss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Bobby Windsor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Angus McBean (photographer)
★ Johnny Morris OBE (television presenter; Animal Magic)
★ Grant Nicholas (lead singer of Feeder)
★ Nigel Pulsford (musician)
★ Michael Sheen (actor)
★ Skindred (ragga/punk band)
★ Terris (Indie Band)
★ Leslie Thomas OBE (author)
Politics
★ John Batchelor (politician and anti-slavery campaigner)
★ David Davies (politician; Conservative)
★ John Frost (chartist)
★ Roy Hughes, Baron Islwyn of Casnewydd (politician)
★ John Savage OC (politician; Premier of Nova Scotia)
★ Frank Soskice, Baron Stow Hill, (politician)
★ James Henry Thomas (politician)
★ Sir Charles Hanbury Williams (diplomat and satirist)
Sport
★ Mark Aizlewood (footballer)
★ Stuart Barnes (rugby union player)
★ Nathan Blake (footballer)
★ Darren Campbell (athlete; Olympic gold medal-winning sprinter)
★ Roy Clarke (footballer)
★ James Collins (footballer)
★ Charlie Faulkner (rugby union player)
★ Michael Flynn (footballer)
★ Trevor Foster (rugby league player)
★ Arthur Gould (rugby union player)
★ Chris Gunter (footballer)
★ Lyn Harding (actor)
★ Adam Harrison (cricketer)
★ Venissa Head (athlete; shot put, discus)
★ Robert Henderson (cricketer)
★ Len Hill (footballer &amp; cricketer)
★ Gary Hocking (motor cycle racer)
★ Keith Jarrett (rugby union player)
★ Ryan Jones (rugby union player)
★ Christian Malcolm (athlete; Olympic sprinter)
★ Peter Nicholas (footballer)
★ David 'Bomber' Pearce (boxer)
★ Alix Popham (rugby union player)
★ Phillip Price (golfer)
★ Tony Pulis (football manager)
★ John Relish (footballer, football manager)
★ T. Rhys Thomas (rugby union player)
★ Barrie Vassallo (footballer)
★ Nick Walne (rugby union player)
★ Bobby Windsor (rugby union player)
★ Chris Wyatt (rugby union player)
Other
★ Perce Blackborow (Antarctic explorer)
★ Cadoc (saint)
★ Lee Dainton (stuntman and skateboarder, star of MTV show Dirty Sanchez)
★ Abbas Farid (freestyle footballer)
★ Sarah Lang (game show contestant)
★ John Wallace Linton VC (Royal Navy Commander)
★ Sir Terry Matthews OBE (entrepreneur; Wales' first billionaire)
Freedom of the City
The title of Freedom of the City is a ceremonial honour, given by the city council to those who have served in some exceptional capacity, or upon any whom the City wishes to bestow an honour. Recipients include:
★ Rt. Hon. Godfrey Charles Morgan, 1st Viscount Tredegar, Lord Lieutenant of Monmouthshire
★ Bernard Montgomery, 1st Viscount Montgomery of Alamein
★ Corps of the South Wales Borderers (24th Foot)
★ Royal Regiment of Wales (24th/41st Foot)
★ 104th Regiment Royal Artillery (Volunteers)
★ Royal Welch Fusiliers
★ British Merchant Navy Association
★ HMS Severn
References
1. Mosques in Newport
2. Established Christian churches in Newport
3. Synagogues in Newport
4. Gurudwara near Newport
5. The coldest days of each year in the UK
6. Letters Patent dated May 15, 2002
7. Regeneration timeline
8. Rodney Parade Supplementary Planning Guidance
9. City Vizion
10. City Spires development
11. Regeneration in Newport
12. City centre university campus
13. Friars Walk Shopping Centre
14. Kingsway Shopping Centre
15. New stadium in Newport
16</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Bobby Windsor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effective medication for urinary troubles. It is also used for the ailments like epilepsy and anemia. Greg Inglis has had one of the NRL's greatest brain fades.
The South Sydney superstar stepped up to be a hero, attempting a field goal with seconds left on the clock.
The only problem? The Rabbitohs were down by two.
Inglis' attempt at the one-pointer had people wondering whether he had confused himself with rugby's rulebook, where a drop goal is worth three points.
Advertisement
The mistake also brought back memories of Terry Lamb in 1992, who took a late field goal for the Bulldogs when down 12-10.
Believing the score was 10-10, he made it, before realising his mistake as the Bulldogs lost 12-11.
Inglis' inexplicable attempt with seconds left on the clock missed anyway, consigning the Rabbitohs to their 8-6 loss.
Now, we wait to hear his explanation. NRL referees' boss Tony Archer has admitted the video bunker bungled a no-try decision against the Warriors during their win over the Roosters.
Archer said Roosters utility Aidan Guerra should have been sinbinned after grabbing Ryan Hoffman, who was chasing a grubber kick from Jeff Robson.
Archer says the bunker was correct in not awarding a penalty try, but the Roosters should have paid a heavier price than only conceding a penalty following Guerra's professional foul.
"Obviously there are a number of elements to this decision...it's not a penalty try because (Roosters fullback) Latrell Mitchell is very present there and the ball is loose," said Archer.
"In relation to the interference, only a penalty was awarded. It is the responsibility of all officials to assess the seriousness - in this particular breach the player should have been sin binned."
The Warriors won the game 32-28 in Sydney with a try to Roger Tuivasa-Sheck in extra time. The family of a five-year-old Afghan boy who received autographed shirts from his soccer hero Lionel Messi was forced to leave Afghanistan amid constant telephone threats and a menacing Taliban letter, the boy's father says.
M via be. "It was a letter sent by the Taliban," Ahmadi said.
The Taliban have not commented the case of the five-year-old Murtaza and their spokesman was not immediately reachable for comment.
The Ahmadi family first travelled.. Back in the day Wales could run on to a rugby paddock and field a team stacked with A-list names. Try these for starters: J P R Williams, Gerald Davies, Barry John, Gareth Edwards, Mervyn Davies and Bobby Windsor. The 2016 tourists, who begin their mission this evening at Fortress Eden, might seem to be shy of such legendary figures, but lack for nothing that would blunt their ambition.
They are chasing history in the form of an All Black scalp, which they last claimed in 1953. That is an awfully long time for a proud nation, which defeated New Zealand the first time they met in December 1905.
The All Blacks have not played since last October, when they were crowned world champions. Steve Hansen's team have a fresh feel and a new captain in Kieran Read but are unlikely to be vulnerable. The visitors might fancy that tonight is their best chance to seize a famous victory. The fact that the coaches in charge of the rival sides are New Zealanders adds a personal dimension to the contest.
The deep history between the sides stretches back to the famous try denied Bob Deans and the Original All Blacks at Cardiff Arms Park in 1905 to Andy Haden's infamous lineout dive in the 1978 grand slam test.
The Welsh will bring passion, hope and magnificent voices to Eden Park tonight. The singing might raise the roof. The All Blacks will need to be at their best to ensure that the din doesn't inspire the scarlet warriors to steal the show. Organized Murder from her past, further complicating the search for the killer.
With a spate of major burgl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Bobby Windsor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man, who stylistically appears to be a genuine examination for the champion.
St-Pierre has his own fight with Nick Diaz - which takes place on Saturday at UFC 158 - to think about, but he predicts Weidman will shock the world by stopping Silva when the pair meet at UFC 162 on July 6.
"My friend Chris Weidman, when I see him in training, I believe he's going to beat Anderson Silva," St-Pierre told Sportsnet. "I believe it's a bad matchup for Anderson Silva. It's very bad.
"Not only is he going to beat [him], I believe he's going to finish Anderson Silva. I believe it's not going to be too long, that fight. People will be shocked.
"Anderson Silva is smart because Chris Weidman, he comes."
© ESPN Sports Media Ltd.
 FIFA delay decision on World Cup bidding
Football's leaders have delayed a decision on World Cup bidding until December but agree in principle that the 2018 and 2022 tournaments should be voted on at the same time, FIFA president Sepp Blatter announced today.
Blatter has been pushing for both hosts to be voted on at the same meeting in three years' time but some opposition to the double tender surfaced at a meeting of FIFA's 24-man executive committee in Zurich today.
As a result, a decision has been postponed until their next meeting in December..
If there were a double tender for 2018 and 2022, the USA would be more likely to target the later tournament.
Germany legend Franz Beckenbauer welcomed the delay, adding: ''I think it is a sensible decision. Many of the associations had only heard about this idea to award both tournaments simultaneously through the media, so delaying the decision gives us all more time to discuss the proposal and hear people's thoughts on it.''
He also claimed that.
''England will have a great chance for 2018 because if it is going to come to Europe, which is my feeling for how it will go, then England will be in a very strong position,'' he said.
''They have the best club football, the best infrastructure, and they have the fans.
''The national team did not perform so well when they failed to make Euro 2008 but they are back on track now under Fabio Capello in qualifying for the 2010 World Cup, and. England and British and Irish Lions prop Fran Cotton was ahead of his time in terms of conditioning, and he became a legend in the white of England and the red of the Lions. Cotton's international debut came against Scotland in March 1971 and while he was too late to arrive on the international scene to warrant inclusion on the Lions' 1971 tour of New Zealand, he made his mark three years later in South Africa.
Cotton played in all four Tests of the Lions' famous win in South Africa, forming a powerful scrimmaging unit alongside Bobby Windsor and Ian McLauchlan. Cotton, at over six feet tall, was seen by some as too tall for the front-row but he was complemented perfectly by the compact and powerful McLauchlan.
Cotton's versatility was another key string to his bow, with his four caps in 1974 coming on the tighthead side and three against New Zealand in 1977 on the loosehead. In 1977 Cotton was also the subject of one of the sport's most famous pictures, his mud smeared face being captured as a reminder of the terrible weather conditions against the Junior All Blacks.
Cotton's association with the Lions looked to have ended in 1980 when he left the tour early due to a bout of viral pericarditis, originally mis-diagnosed as a heart-attack, but in 1997 he served as the tourist's team manager as they won the series in South Africa.
Following his retirement from playing Cotton set up rugby leisure company Cotton Traders alongside fellow England international Steve Smith. Fathers of the Year 2012
The ones who showed us how it's done, from our new issue devoted to fatherhood
PLUS: Nominate Your Dad for Father of the Year on Facebook &gt;&gt;
Dale Price
American.
Post Your Comment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Bobby Windsor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aperback - Vintage.
- Add to BasketThe Woman I Was Born To Be
£16.14
- Hardback - BantamThe Woman I Was Born To Be
£12.74
- Book with sound disc - Random House Audiobooks50 Years On The Street: My Life With Ken Barlow
£12.74
- Hardback - Mainstream.
- Add to BasketBehind Enemy Lines: The Autobiography Of Britain's Most Decorated Living War Hero
£15.29
- Hardback - Mainstream
Still a schoolboy when World War II broke out, Tommy MacPherson quickly matured into a legendary commando. Twice captured, he escaped both times, marching through hundreds of miles of German-held territory to get home. This is the astonishing story of how an ordinary boy came to achieve extraordinary feats when war came calling.
- Add to BasketCharles Buchan: A Lifetime In Football
£8.49
- Hardback - Mainstream
A historic commentary on Britain and British football in the first half of the 20th century, this autobiography of Charles Buchan informs a new generation of football supporters about a character once synonymous with the game in its more boisterous, yet more innocent days.
- Add to BasketCurt: The Alan Curtis Story
£6.79
- Paperback - Mainstream
Welsh footballer Alan Curtis is synonymous with Swansea City, having played for the club during three different spells, but he also played for Leeds United, Southampton and Cardiff City, and won 35 caps for his country during an action-packed playing career that spanned two decades. This is his story.
£12.74
- Paperback - Mainstream
For 16 years, Darragh Ó Sé has worn the number 8 jersey for Gaelic football's most celebrated county, stoking the fires in Kerry's engine room. With 6 all-Ireland medals, he is the most decorated footballer of the modern era. This is the story of a modern Kerry icon who has helped carry the torch for the home of football.
- Add to BasketThe Iron Duke: Bobby Windsor - The Life And Times Of A Working-Class Rugby Hero
£16.99
- Hardback - Mainstream
Lions legend Bobby Windsor has enjoyed triumphs beyond the dreams of most international players, but has also suffered personal tragedy. This is his no-holds-barred story of life as a rugby player in the pre-commercial era of rugby union. I always wondered what would happen if I did it. Killing myself, that is. Now before you get all morose on me, I’m not a depressed girl; I love my life. See the thing with suicide is that it’s almost a paradox. It’s a cry for help, showing weakness and uncontrollable emotions. It’s the bravest thing a person can do; ending your life takes guts. It’s the coward’s way out and instead of fighting for the right to live happily they just give up. It’s a cry for help that wasn’t heard. They aren’t really cowards, the people who kill themselves. They’re just scarred and lonely; they don’t know how to deal with their emotions. So when I say it’s the coward’s way out, I mean it in a different way. Maybe they sought help that wasn’t available and maybe they shoved emotions deeper into their souls only to let them fester and grow. When I think about it, it’s almost a cry for attention. From me, I mean. I’m not saying a depressed person killed themselves for attention; I’m not that shallow, inconsiderate, and stupid. I mean from me. ME. When I personally think about taking my own life. I don’t feel the need to have everyone’s eyes on me, but when you think about it my death would result in everyone rethinking some kind of action. I’d like to think that it would affect some people; I consider myself to talk to a decent amount of them. I feel almost conceited, but I would expect my parents and close friends to be devastated. Would life be harder without me? How long would it take them to recover from my death? How would it affect their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Bobby Windsor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ve yourself until you start another day. Confusing isn’t it?
This proves that just because advertisements say so, doesn’t mean they’re right. You should get to know which information is the real deal and which ones are not.
Other Details:
* Sales Page: Included, HTML, MS Word Doc
* File Format: MS Word Doc, PDF
* Number of Pages: 81
* Included Graphics: Ecovers, PSD
* Download File Size: 2,082 KB ypool Data Recovery
Pontypool
Pontypool (Welsh: Pont-y-pŵl) is a town of approximately 36,000 people in the county borough of Torfaen, within the historic boundaries of Monmouthshire in South Wales[1][2].Pontypool (Welsh: Pont-y-pŵl) is a town of approximately 36,000 people in the county borough of Torfaen, within the historic boundaries of Monmouthshire in South Wales[1][2].
Today to extend southwards towards Pontypool from Blaenavon.
Location.
History.
The coming of industry.
Recent developments.
The once famous Clarence Hotel is being redeveloped [1] and is being).
The leisure centre in Pontypool Park has been refurbished and extended to provide first class facilities for the surrounding area.
Education
The town is home to two comprehensive schools: West Monmouth School, (formerly Jones' West Monmouth Grammar School for Boys) and Abersychan Comprehensive School (formerly Abersychan Grammar). Trevethin Community School has been. There is also a Coleg Gwent campus located in the town, formerly known as Pontypool College.
Rugby
Pontypool Rugby Football Club is one of the town's cornerstones. Founded in the 1870s, the club became a founder member of the Welsh Rugby Union in 1881. The intervening years saw 'Poola' become one of the great teams of Welsh rugby. The legendary 'Pontypool Front Row' in the 1970s, of Bobby Windsor, Charlie Faulkner and Graham Price was immortalised in song by Max Boyce. Whilst the team.
Famous residents
The British experimental filmmaker, writer and poet Jane Arden (nee Norah Patricia Morris) was born in Twmpath Road, Pontypool in 1927. Members of the influential band, Manic Street Preachers Richey James Edwards, James Dean Bradfield and Sean Moore were also born there. Poet Myfanwy Haycock and opera singer Dame Gwyneth Jones were also born in the Pontypool area. Actor Anthony Hopkins attended West Monmouth School as a boarder for a brief time. Politicians Joan Ruddock and Roy Jenkins were born and educated in the area. Other notable people born or brought up in the area include screenwriter Keri Collins, actress Jennifer Daniel, comedian Elise Harris, footballers Marcus Ebdon and Tony Villars, model and presenter Annabel Giles, author David Llewellyn, Lee Dainton of Dirty Sanchez. Dollar for dollar we offer more in-room comforts than similarly priced establishments, with friendly attentive attentive service. For business or pleasure, Centra Christchurch offers leading conference and exhibition venues, plus a superb brasserie and bar. We know you'll enjoy Centra service and style.
ACCOMMODATION: Centra Christchurch offers panoramic views of the city and surrounding countryside, and from its spacious double rooms and luxury suites can be seen rolling hills and the majestic Southern Alps.
For your comfort and pleasure, every room is tastefully decorated and equipped with writing desk, full length mirror,AM/FM radio, television with Skytel TV and video ,minibar, hair dryer , iron and ironing board. All rooms feature a message-waiting system and, for your peace of mind, there's state of the art electronic key security.
Services also available from the hotel are 24 hour reception, laundry and dry cleaning service, safety deposit boxes, foreign exchange undercover parking,baby-sittingg, and on call doctor.
RESTAURANT &amp; BAR: From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Bobby Windsor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on the BBC’s national news programme Wales Today. Matt has been assigned to report on stories across Wales and has been the nominated reporter for the Bridgend, Powys and Ceredigion areas in recent years. As the son of Prostate Cymru’s late founder Ray Murray and trustee Lyn Murray, Matt has been involved in the charity since its inception in 2003. Matt took part in Prostate Cymru’s ‘Touching The Sun’ challenge in Ecuador in 2013. Matt regularly attends the charity’s events including the Ambassadors Lunch and Golf Day.
Robert Norster
ambassador
Robert Norster is a former Welsh International Rugby Union player who captained Cardiff RFC and briefly Wales whilst also playing for the British Lions on tours to New Zealand in 1983 and again to Australia in 1989. Following his long and distinguished playing career and a successful period managing the Wales National Team, Bob became the Chief Executive of Cardiff RFC (and from 2003, Cardiff Blues) for more than a decade until 2011. He is currently a director of the sports management company Engagesport, a business partnered with leading law practice, Geldards LLP. In 2013, Bob took part in Prostate Cymru’s ‘Touching the Sun’ challenge to Ecuador which involved climbing at altitude five volcanoes in fourteen days. Bob was the first of the group to reach the summit of Cotopaxi – the highest active volcano in the world!
Alan Phillips
ambassador
Alan Phillips is Wales’ Team Manager and Selector. As a player, Alan scored 162 tries in 481 appearances for his club, Cardiff RFC. Alan won 18 caps for Wales and toured South Africa with the British and Irish Lions in 1980. In 2002, Alan was appointed the Wales Team Manager by the Welsh Rugby Union.
Graham Price (MBE)
ambassador
Graham Price MBE is a former Welsh Rugby Union player. Graham was a member of the legendary Pontypool front row known as the ‘Viet Gwent’ along with Bobby Windsor and Charlie Faulkner which was immortalised in song by Max Boyce. Graham won 41 caps for Wales and played as a prop in a record 12 successive tests for the British and Irish Lions, a record not expected to be broken. Graham is a regular panellist at Prostate Cymru’s Ambassadors Lunch.
Owen Teale
ambassador
Owen Teale is an award winning actor originally from Kenfig Hill near Bridgend. Following training at the Guildford School of Acting, Owen made his television debut in 1984 which led to a successful career across television, film and theatre. In 1997, Owen won the Tony Award for Best Featured Actor in a Play for his performance in Ibsen’s “The Doll’s House”. Some of Owen’s most popular roles include Will Scarlet in the 1991 film of Robin Hood, Dai in Welsh comedy Stella and villain Ser Alliser Thorne in Game of Thrones. In 2016, Owen started The Big Walk event for Prostate Cymru.
Ian Walsh
ambassador
Ian Walsh is a former Welsh international footballer. During his club career, he played for Crystal Palace, Swansea City, Barnsley, Grimsby Town and Cardiff City. Ian was one of the goal scorers in the famous 1980 international game against England in which Wales cruised to a resounding 4 – 1 victory. Since retiring from professional football Ian has become a regular commentator and football pundit for BBC Wales.
Terry Walton. Terry has fought prostate cancer and is committed to helping Prostate Cymru raise awareness of the disease.
Brynmor Williams
ambassador
Brynmor Williams is a former Welsh Rugby Union and Rugby League scrum-half. He began his rugby career playing for the Welsh Rugby Union at club level for Cardiff, Newport and Swansea in the late 1970s. In 1977, he was part of the British Lions Tour to New Zealand where he made his international debut for the Welsh national team. In 198</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Bobby Windsor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xml:space="preserve">bbw Vale and Abertillery.
“So every game was tough and you had to work to win.”
Martin’s obvious ability amid the lineout law of the jungle saw him called in to the Wales squad at 20, but he had to bide his time for his first cap. It eventually came just before his 25th birthday, when he made his Test debut against Australia in November 1973.
For the next seven years, he was to be a virtual ever present.
There were a few games alongside Derek Quinnell and Mike Roberts, but, in the main, his lock partner was Swansea’s Geoff Wheel.
In all, they packed down together 27 times for Wales, including every game of those two Grand Slam seasons in ‘76 and ‘78.
“We clicked quite quickly,” said Martin.
“We were different players. Geoff was the rough and tumble man. He would be in there pulling ball out, doing the close stuff and there was me then with the aerial stuff, knocking ball down to Gareth at scrum-half.”
Wheel famously suffered from St Vitus’ Dance, a disorder characterised by rapid, jerking movements.
“People were very wary of him because he had the twitch,” said Martin.
“They didn’t know how to deal with him because he would suddenly lash out because he had that nervous reaction.
“There were more fights started with Geoff’s twitch than anything!
“He would fling his arm out and somebody would take it that he was trying to whack them with the elbow and react. Then somebody else would come across and throw a punch and before you know it all hell was let loose.
“Geoff was a character. He is still lovely to talk to today.”
Another huge character that Martin forged a key relationship with was Wales and Lions hooker Bobby Windsor.
“I used to travel up to Pontypool to practice throwing with Bob because he was useless at it!” he reveals.
“My game depended on him, so I would go up and have an afternoon with him if he was off.
“It was that important. You didn’t have a lot of time to practice things. We would only get together for a Thursday afternoon with Wales.
“Lineout throwing was a skill and jumping was a skill and they had to be coordinated. It was important we got our act together.
“The good thing was I had Mervyn Davies behind me and he knew what was going on.
“He knew most of the time Bobby would overthrow, so Merv was always covering my back for balls that were going just above me.”
Windsor was a man of legend, both on and off the field.
“Bobby was fiery. If he didn’t like something, he wouldn’t mess about. He would let you know,” said Martin.
“He is a direct guy, Bob. He don’t mince his words.
“That’s the position he plays, isn’t it? You can’t be nice if you are a hooker. That’s the world you live in.
“Bobby is his own man. He looks at things different to everybody else. That’s what makes him Bobby Windsor.
“He was unbelievable.
“The things Bobby and Charlie [Faulkner] got up to, honestly, you couldn’t put it in a book.
“You couldn’t write it down. People wouldn’t believe you.”
As well as his lineout prowess, Martin was also famous for his long-range goal-kicking.
He landed eight shots at goal for Wales in all, with his distinctive toe-on style, including an eight-point haul in the victory over England in 1975.
“I played football first before I played rugby - centre half and goalkeeper - and I always liked kicking the ball,” he explains.
“We lived close to the park in Port Talbot, so I would spend a lot of time over there practising.
“Then when I was about 10 or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Bobby Windsor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looks like something you could easily make at home.
It was a fantastic meal. I absolutely recommend California Grill.
Up next Chef Mickeys Yesterday, being St Patrick's Day was a great day to celebrate being Irish. Or if Nottingham was anything to go by, an opportunity for hundreds of people with no Irish connection at all to don silly Guinness shaped hats; pretend to have an Irish accent, and get drunk.
I missed the St Patrick's Day parade; actually I avoided it. I haven't been to a parade since Belfast in the early 1970's, which put me off them totally, though I have no desire to prevent others from experiencing this strange form of enjoyment.
I do like my sport though, and with apologies to the Irish, and English, and Scottish, and Italian, and French, yesterday was a great day to be Welsh. Wales won the Six Nations Rugby championship by beating the five other nations over the last few weeks. At the Millennium Stadium in Cardiff, they beat France 16 - 9, and so achieved the Grand Slam. This is the 3rd time in 8 years, and the 2nd time in the last 5 years that they have achieved this, which had Jonathan Davies talking about them in terms of the great sides of the 1970's. I'm not so sure that they're at that level yet, but they're still quite a young side, so who knows. They have however matched the achievement of 34 years ago by winning three Grand Slams in eight years. I remember Welsh Rugby in the 1970's, and the video below gives a glimpse of the magic of those days.
This was the golden era of 1969 - 1979 when Wales won four consecutive Triple Crowns, with players whose names still trip off the tongue: Gareth Edwards, Barry John, Phil Bennett, J.P.R. Williams, J.J. Williams, John Taylor, Mervyn Davies, (known as Merv the Swerve, and who sadly died just 3 days ago), Gerald Davies, and the Pontypool front row of Graham Price, Bobby Windsor and Charlie Faulkner.
Some people (mostly from outside of Wales it has to be said) are begrudgingly giving praise to Wales, but saying that the real test of how good they are is when they play teams from the Southern Hemisphere, such as Australia and New Zealand. Oh come off it. People don't say that when England win. Let's just acknowledge that as far as the Six Nations is concerned, Wales are the best team in the Northern Hemisphere, and that as far as Rugby is concerned, it's a great time to be Welsh.
First on was Fulham verses Swansea from Craven Cottage, with the result, Fulham 0, Swansea 3. This lifted Swansea to 8th position in the league, which is a remarkable achievement for a team who have just come up from the Championship.
But it wasn't just the score that impressed me, as good as that was against a very decent Fulham side. It was the manner in which Swansea played the game. I've read a lot of the plaudits that they have received for their style of football, and I was looking forward to seeing this for myself.
In the analysis of the game afterwards, they showed a marvellous clip which they had speeded up. It was a sequence of 30 - 40 passes lasting nearly 1:40 seconds, and it was a great example of possession football. And all of it was played on the grass, which reminded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2026-07-15T17:30:53Z</dcterms:created>
  <dcterms:modified xsi:type="dcterms:W3CDTF">2026-07-15T17:30:53Z</dcterms:modified>
</cp:coreProperties>
</file>