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5_sro_1" sheetId="1" state="visible" r:id="rId1"/>
    <sheet name="qid_11585_sro_2" sheetId="2" state="visible" r:id="rId2"/>
    <sheet name="qid_11585_sro_3" sheetId="3" state="visible" r:id="rId3"/>
    <sheet name="qid_11585_sro_4" sheetId="4" state="visible" r:id="rId4"/>
    <sheet name="qid_11585_so_1" sheetId="5" state="visible" r:id="rId5"/>
    <sheet name="qid_11585_so_2" sheetId="6" state="visible" r:id="rId6"/>
    <sheet name="qid_11585_so_3" sheetId="7" state="visible" r:id="rId7"/>
    <sheet name="qid_11585_so_4" sheetId="8" state="visible" r:id="rId8"/>
    <sheet name="qid_11585_support_1" sheetId="9" state="visible" r:id="rId9"/>
    <sheet name="qid_11585_support_2" sheetId="10" state="visible" r:id="rId10"/>
    <sheet name="qid_11585_support_3" sheetId="11" state="visible" r:id="rId11"/>
    <sheet name="qid_115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the goaltender is the player responsible for preventing the hockey puck from entering their team's net, thus preventing the opposing team from scoring. The goaltender usually plays in or near the area in front of the net called the "goal crease" (often referred to simply as " the crease" or "the net"). Goaltenders tend to stay at or beyond the top of the crease to cut down on the angle of shots. In today's age of goaltending there are two common styles, butterfly and hybrid (hybrid is a mix of the traditional stand-up style and butterfly technique). Because of the power of shots, the goaltender wears special equipment designed to protect the body from direct impact. The goalie is one of the most valuable players on the ice, as their performance can greatly change the outcome or score of the game. One-on-one situations, such as breakaways and shootouts, have the tendency to highlight a goaltender's pure skill, or lack thereof. Only one goaltender is allowed to be on the ice for each team at any given time.  - The Quebec Nordiques (pronounced in Quebec French, in Canadian English; literally translated "Quebec City Northmen" or "Northerners") were a Canadian professional ice hockey team based in Quebec City, Quebec. The Nordiques played in the World Hockey Association (197279) and the National Hockey League (197995). The franchise was relocated to Denver, Colorado, in 1995, and renamed the Colorado Avalanche.  - The Los Angeles Sharks were an ice hockey team that played in the World Hockey Association from 1972 to 1974. Their primary home arena was the Los Angeles Memorial Sports Arena but they sometimes played at the Long Beach Sports Arena when the Sports Arena had other contractual obligations. After the 197374 season, the franchise moved to Detroit to become the Michigan Stags and again mid-season to Baltimore to become the Baltimore Blades.  - A team sport includes any sport which involves two or more players working together towards a shared objective. A team sport is an activity in which individuals are organized into opposing teams which compete to win. Examples are basketball, volleyball, water polo, handball, lacrosse, cricket, baseball, and the various forms of football and hockey.  - The Chicago Cougars were a franchise in the World Hockey Association from 1972 to 1975. The Cougars played their home games in the International Amphitheatre. During the 1974 Avco Cup Finals against Gordie Howe and the Houston Aeros, the team's two home games were played at the Randhurst Twin Ice Arena in suburban Mount Prospect. This was because a presentation of "Peter Pan" starring gynmast Cathy Rigby was booked into the Amphitheatre and thus made the arena unavailable for the playoffs.  - Detroit is the most populous city in the U.S. state of Michigan, the fourth-largest city in the Midwest and the largest city on the United StatesCanada border. It is the seat of Wayne County, the most populous county in the state.  - The Buffalo Sabres are a professional ice hockey team based in Buffalo, New York. They are members of the Atlantic Division of the Eastern Conference of the National Hockey League (NHL). The team was established in 1970, along with the Vancouver Canucks, when the league expanded to 14 teams. They have played at KeyBank Center since 1996. Prior to that, the Buffalo Sabres played at the Buffalo Memorial Auditorium from the start of the franchise in 1970. The Sabres are owned by Terry Pegula and coached by Dan Bylsma.  - Cathleen Roxanne Rigby (born December 12, 1952), known as Cathy Rigby, is an actress, speaker, and former artistic gymnast. Her performance in the 1968 Summer Olympics helped to popularize the sport of gymnastics in the United States.  - The Original Six is a term for the group of six teams that made up the National Hockey League (NHL) for the 25 seasons between the 194243 season and the 1967 NHL Expansion. These six teams are the Boston Bru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some benevolent and all caring steward of the game and the franchise, when in fact it was greed and a money grab, plain and simple, not mediocre attendance, or the lack of access to Saturday home dates, or the newest "cover story" now being put out there and asking us to swallow – that the NBA could not finalize TV schedules because of the Buffalo Braves inability to identify available open dates on the Aud's calendar. If one is to believe the story, the league gave the Braves five years to figure it out, and once the date issue couldn't be solved, the Braves were doomed in Buffalo.
bravesbannerLife imitates art. Remember the old HBO series The Sopranos? In one episode, an old high school chum of Tony Soprano runs up a huge gambling debt to the syndicate. Unable to repay the debt, Soprano and his crew descend upon the debtor's sporting goods store, running up the store's lines of credit, picking clean the inventory, and ridding the business of all its prized assets, to the point that the store had to shut its doors.
Or the baseball movie Major League. Cleveland Indians owner Rachel Phelps wants to make her team so bad, and so unwatchable, that the Indians will fail to meet attendance targets and then she can break her lease and relocate the team to Miami, Florida.
Put these two story lines together, and you have the tale of Paul Snyder, his two later partners – John Y. Brown and Harry Mangurian, all foils who harvested whatever could be profited from a once proud franchise and took a shit on all of Buffalo and its loyal sports fans.
Snyder is not a totally bad guy. He acquired the team late in the expansion process and really tried to make it work here. But by the time he arrived on the scene, the Buffalo Sabres, who had been awarded an NHL expansion franchise that same year, 1970, had already secured a lease with the city, and had put in place ambitious plans and a financial blueprint to expand Buffalo's Memorial Auditorium from 10,000 to almost 16,000 seats for hockey. It was an incredible engineering feat which would involve literally raising the roof of the Aud with cantilevers and adding a 5000 seat balcony, an accomplishment which was unique to Buffalo. This city pulled it off, and for the paltry cost of $8.2-million, Buffalo now had a renovated NHL and NBA ready arena. And Snyder had nothing to do with any of this.
In the News' article, Snyder insists that had a few things gone down differently, Buffalo today could be a basketball city, and it could have been the Sabres that melted away and went elsewhere. Again this is bullshit.
The Sabres were a marketing juggernaut from the get go. With a first year capacity of 10,429, they instantly became a fan sensation and sellouts were common. Fueled in part by Canadian buyers, season tickets were snapped up. When the Sabres put those 5000 spanking new orange tickets on sale for the 1971-1972 season (at a cost of $3.50 per single game ticket!), just about all of them were committed for. The Sabres went on to almost 15 years of straight sellouts. One of the common social sensations of the 70s would be to camp out under the Thruway viaduct at the Aud's Terrace Street entrance to get in line when Sabres single game tickets went on sale. The team only sold tickets one game at a time, and fans would line up to have a shot on puchasing an inventory which for any given game was about 200 seats plus those dreaded standing rooms at the top of the balcony.
Contrast that to the Buffalo Braves, where attendance was spotty. Not mentioned in the article was that the Braves often papered the house with free or heavily discounted tickets to prop up in house crowds. Produce a receipt from a former area supermarket chain, Bells, and you could snag an orange ticket for 50 cents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ipping costs fallen compared with total inventory?
Has inventory turnover slowed over time?
Have there been significant adjusting entries that have increased the inventory balance?
After the close of an accounting period, have material reversing entries been made to the inventory account?
Is the company a manufacturer, or does it have a complex system to determine the value of inventory?
Is the company involved in technology or another volatile or rapidly changing industry?
Since he was a kid, Mickey Monus loved all sports—especially basketball. But with limited talents and height (five foot nine on a good day) he would never play on a professional team. Monus did have one trait, however, shared by top athletes: an unquenchable thirst for winning.
Monus transferred his boundless energy from the court to the board room. He acquired a single drugstore in Youngstown, Ohio, and within 10 years he had bought 299 more stores and formed the national chain Phar-Mor. Unfortunately, it was all built on ghost goods—undetected inventory overstatements—and phony profits that eventually would be the downfall of Monus and his company, and would cost the company’s Big 5 auditors million of dollars. Here is how it happened.
After acquiring the first drugstore, Monus dreamt of building his modest holdings into a large pharmaceutical empire using power buying, that is, offering products at deep discounts. But first he took his one unprofitable, unaudited store and increased the profits with the stroke of a pen by adding phony inventory figures.
Armed only with his gift of gab and a set of inflated financials, Monus bilked money from investors, bought eight stores within a year and began the mini-empire that grew to 300 stores. Monus became a financial icon and his organization gained near-cult status in Youngstown. He decided to fulfill a sports fantasy by starting the World Basketball League (WBL) in which no players would be over six feet tall. He pumped $10 million of Phar-Mor’s money into the league.
However, the public did not like short basketball players and were not buying tickets. So Monus poured more Phar-Mor money into the WBL. One day, a travel agent who booked flights for league players received a $75,000 check for WBL expenses, but it was disbursed on a Phar-Mor bank account. The employee thought it odd that Phar-Mor would be paying the team’s expenses. Since she was an acquaintance of one of Phar-Mor’s major investors, she showed him the check. Alarmed, the investor began conducting his own investigation into Monus’s illicit activities, and helped expose an intricate financial fraud that caused losses of at least half a billion dollars.
Generating phony profits over an entire decade was no easy feat. Phar-Mor’s CFO said the company was losing serious money because it was selling goods for less than it had paid for them. But Monus argued that through Phar-Mor’s power buying it would get so large that it could sell its way out of trouble. Eventually, the CFO caved in—under extreme pressure from Monus—and for the next several years, he and some of his staff kept two sets of books—the ones they showed the auditors and the ones that reflected the awful truth.
They dumped the losses into the “bucket account” and then reallocated the sums to one of the company’s hundreds of stores in the form of increases in inventory costs. They issued fake invoices for merchandise purchases, made phony journal entries to increase inventory and decrease cost of sales, recognized inventory purchases but failed to accrue a liability and over-counted and double-counted merchandise. The finance department was able to conceal the inventory shortages because the auditors observed inventory in only four stores out of 300, and they informed Phar-Mor, months in advance, which stores they would visit. Phar-Mor executives fully stocked the four selected stores but allocated the phony inventory increases to the other 296 stores. Regardless of the accounting tricks, Phar-Mor was heading for collapse. During the last audit, cash was so tight supp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have more accurate modeling, the acoustic models for sound events are trained within each available context. Context-dependent count-based priors for the sound events are collected from the annotations of training material.
In the testing stage, the set of possible sound events is determined by the context label provided by the context recognition stage. The sound event models belonging to the recognized context will be selected and connected into a network with transitions from each model to any other (see Figure 2). The transitions between events are controlled with count-based event priors estimated for the recognized context.
5 Evaluation setup
The sound event detection system was trained and tested using an audio database collected from various contexts. The system was evaluated using an established evaluation metric [38] and a new metric introduced for a better understanding of the overlapping event detection results.
5.1 Database description
A comprehensive audio database is essential for training context and sound event models and for estimating count-based event priors. To the best of the authors’ knowledge, there are only two publicly available audio databases for sound event detection from auditory scene. The database used in CLEAR 2007 evaluation [38] contains only material from meeting rooms. The DARES-G1 database [39] published in 2009 offers a more diverse set of audio recordings from many audio contexts. Event annotations for this database have been implemented using free-from event labels. The annotations would require label grouping in order to make the database usable for the event detection. At the time of this study, there was not any multi-context database publicly available that could be used for the evaluation without additional processing, and we recorded and annotated our own audio database. Our aim was to record material from common everyday contexts and to have as representative collection of audio scenes as possible.
The recordings for the database were collected from ten audio contexts: basketball game, beach, inside a bus, inside a car, hallways, inside an office facility, restaurant, grocery shop, street, and stadium with track and field events. Hallways and office facility contexts were selected to represent typical office work environments. The street, bus, and car contexts represent typical transportation scenarios. The grocery shop and restaurant contexts represent typical public space scenarios, whereas the beach, basketball game, and track and fields event contexts represent examples of leisure time scenarios.
The database consists of 103 recordings, each of which is 10–30-min long. The total duration of recordings is 1133 min. Each context is represented by 8 to 14 recordings. The material for the database was gathered using a binaural audio recording setup, where a person is wearing the microphones in his/her ears during the recording. The recording equipment consists of a Soundman OKM II Klassik/Studio A3 electret microphone and a Roland Edirol R-09 digital recorder. Recordings were done using 44.1 kHz sampling rate and 24-bit resolution. In this study, we are using monophonic versions of the recordings, i.e., two channels are averaged to one channel.
The recordings are manually annotated indicating the start and end times of all clearly audible sound events in the auditory scene. Annotations were done by the same person responsible of the recordings; this ensured as detailed as possible annotations since the annotator had prior knowledge of the auditory scene. In order to help the annotation of complex contexts, like street, also a low-quality video was captured during the recording of audio to help the annotator recall the auditory scene while doing annotation. The annotator had the freedom to choose descriptor labels for the sound events. The event labels used in the annotations were manually grouped into 61 distinct event classes. Grouping was done by combining labels describing essentially the same sound event, e.g., “cheer” and “cheering”, or labels describing acoustically very similar event, e.g., a “barcode reader beep” and a “card reader beep”. Event classes were formed from events appearing at least ten times within the database. More rare events were included in a single class labeled as “unknown”.
Figure 6 illustrates the event classes and their frequencies of occurrence for different contexts in the database. Each context contains 9 to 16 event classes and many event classes appear in multiple contexts (e.g., speech). There are also event classes which are highly context specific (e.g., dishes, or referee whistle). As expected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invited to play for the FIBA World Championships for 2006 and 2007 but did not go because of the death of his son.
Odom was born in South Jamaica, Queens, New York. His father was a heroin addict and his mother died of colon cancer when he was twelve years old. He was raised by his grandmother Mildred.
Odom, his longtime girlfriend Liza Morales, their 10-year-old daughter, Destiny, and 7-year-old son, Lamar Jr., live in Manhattan Beach, California. On June 29 2006, Odom's 6½-month-old infant son Jayden died from SIDS while sleeping in his crib in New York.
Odom was recently featured in Pro Skater Rob Dyrdek's new MTV show "Fantasy Factory", and is planning to invest in an L.A. restaurant with Dyrdek. Odom also has his own music and film production company, Rich Soil Entertainment.
To the top
1999 Atlantic 10 Men's Basketball Tournament
The 1999 Atlantic 10 Men's Basketball Tournament was played from March 3 to March 6, 1999. The tournament was played at the The Spectrum in Philadelphia, Pennsylvania. The winner was named champion of the Atlantic 10 Conference and received an automatic bid to the 1999 NCAA Men's Division I Basketball Tournament. The top two teams in each division received a first-round bye in the conference tournament. The University of Rhode Island won their first conference tournament after Lamar Odom of Rhode Island made a 3-point 'buzzer beater' to beat Temple. Temple and George Washington also received bids to the NCAA Tournament. Lamar Odom was named the tournament's Most Outstanding Player. Future NBA player Mark Karcher of Temple was among those also named to the All-Championship Team. Odom would also go on to play in the NBA.
To the top
Los Angeles Clippers
Los Angeles Clippers logo
The Los Angeles Clippers are a professional basketball team based in Los Angeles, California. They play in the National Basketball Association (NBA) and are members of the NBA Western Conference's Pacific Division. The club's home games are played at the Staples Center, which they share with the Los Angeles Lakers and the Los Angeles Sparks.
The Clippers began in 1970 as the Buffalo Braves. They were one of three franchises that joined the NBA in the 1970–71 season; the others were the Portland Trail Blazers and Cleveland Cavaliers.
The Braves, in their eight seasons in Buffalo, played their home games at the Buffalo Memorial Auditorium, sharing the arena with another new franchise, the Buffalo Sabres of the National Hockey League, who also debuted in 1970. The team's first head coach was Hall of Famer Dolph Schayes, the franchise's first star players were Bob Kauffman and Don May, who were acquired in the 1970 NBA Expansion Draft. However, in the NBA Draft of 1970, Buffalo passed on hometown hero Calvin Murphy, a 5 foot 9 point guard from Niagara University. Murphy would eventually be inducted into the Hall Of Fame. As typical of first-year expansion teams, the Braves finished with a dismal record, going 22-60, seven games ahead of expansion-mate Cleveland, which finished its season at 15-67. Kauffman, who averaged 4.3 points per game the previous year with the Chicago Bulls, led Buffalo in scoring with 20.4 points per game and earned a spot on the 1971 NBA Eastern Conference All-Star team.
The Braves repeated their 22-60 record in the following 1971-72 season, but did make good acquisitions that would make the club better. Buffalo drafted center Elmore Smith from Kentucky State University, and local favorite Randy Smith, from Buffalo State College. Schayes was replaced one game into the season with John McCarthy as the team's head coach. The team did not do much better in the 1972-73 season, as they went 21-61 under new head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some benevolent and all caring steward of the game and the franchise, when in fact it was greed and a money grab, plain and simple, not mediocre attendance, or the lack of access to Saturday home dates, or the newest "cover story" now being put out there and asking us to swallow – that the NBA could not finalize TV schedules because of the Buffalo Braves inability to identify available open dates on the Aud's calendar. If one is to believe the story, the league gave the Braves five years to figure it out, and once the date issue couldn't be solved, the Braves were doomed in Buffalo.
bravesbannerLife imitates art. Remember the old HBO series The Sopranos? In one episode, an old high school chum of Tony Soprano runs up a huge gambling debt to the syndicate. Unable to repay the debt, Soprano and his crew descend upon the debtor's sporting goods store, running up the store's lines of credit, picking clean the inventory, and ridding the business of all its prized assets, to the point that the store had to shut its doors.
Or the baseball movie Major League. Cleveland Indians owner Rachel Phelps wants to make her team so bad, and so unwatchable, that the Indians will fail to meet attendance targets and then she can break her lease and relocate the team to Miami, Florida.
Put these two story lines together, and you have the tale of Paul Snyder, his two later partners – John Y. Brown and Harry Mangurian, all foils who harvested whatever could be profited from a once proud franchise and took a shit on all of Buffalo and its loyal sports fans.
Snyder is not a totally bad guy. He acquired the team late in the expansion process and really tried to make it work here. But by the time he arrived on the scene, the Buffalo Sabres, who had been awarded an NHL expansion franchise that same year, 1970, had already secured a lease with the city, and had put in place ambitious plans and a financial blueprint to expand Buffalo's Memorial Auditorium from 10,000 to almost 16,000 seats for hockey. It was an incredible engineering feat which would involve literally raising the roof of the Aud with cantilevers and adding a 5000 seat balcony, an accomplishment which was unique to Buffalo. This city pulled it off, and for the paltry cost of $8.2-million, Buffalo now had a renovated NHL and NBA ready arena. And Snyder had nothing to do with any of this.
In the News' article, Snyder insists that had a few things gone down differently, Buffalo today could be a basketball city, and it could have been the Sabres that melted away and went elsewhere. Again this is bullshit.
The Sabres were a marketing juggernaut from the get go. With a first year capacity of 10,429, they instantly became a fan sensation and sellouts were common. Fueled in part by Canadian buyers, season tickets were snapped up. When the Sabres put those 5000 spanking new orange tickets on sale for the 1971-1972 season (at a cost of $3.50 per single game ticket!), just about all of them were committed for. The Sabres went on to almost 15 years of straight sellouts. One of the common social sensations of the 70s would be to camp out under the Thruway viaduct at the Aud's Terrace Street entrance to get in line when Sabres single game tickets went on sale. The team only sold tickets one game at a time, and fans would line up to have a shot on puchasing an inventory which for any given game was about 200 seats plus those dreaded standing rooms at the top of the balcony.
Contrast that to the Buffalo Braves, where attendance was spotty. Not mentioned in the article was that the Braves often papered the house with free or heavily discounted tickets to prop up in house crowds. Produce a receipt from a former area supermarket chain, Bells, and you could snag an orange ticket for 50 cents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employed by multiple systems or a general effect of aging on primate tissue.
Finally, similar changes in the expression of different anatomical markers are noted in the primary auditory cortex, a cortical region that is found across mammalian species and receives the majority of its input from the vMGN. There, declines in immunoreactivity to both PV and CB have been reported in rodents (Ouda et al., 2008, 2012). Unfortunately, there have been no reports of similar studies in primates, so it is only possible to speculate how changes, if any, would occur in the auditory cortex.
In summary, histochemical age-related changes along the ascending auditory pathway have been described in the brainstem, midbrain, and thalamus in both rodents and primates. However, the direction, magnitude, and location of these changes differ between rodents and primates, and therefore cannot be completely generalized between these two animal models (see Ouda et al., 2015; Gray &amp; Recanzone, 2016). Curiously, some nuclei have shown large changes that differ between species, and others have not been demonstrated to show any type of change. While some of this could be attributed to the behavioral relevance of different acoustic frequencies given the differences in hearing range, it is also important to remember that numerous calcium-binding proteins and other structures remain untested in any species, and it may well be that across nuclei species-specific changes are potentially compensating for the decreased excitatory drive from the cochlea.
Examples of Electrophysiological Function of Neurons Expressing Different Calcium-Binding Proteins in the Central Auditory System
There is a good understanding of the response properties of some neurons that express different CaBPs compared to others that do not (Carder et al., 1996; Parent et al., 1996; Prensa et al., 1998; Cicchetti et al., 2000). A good example is from the neurons in the cerebral cortex and hippocampus that express PV. These neurons are GABAergic basket neurons with narrow action potential waveforms and short, nonadapting interspike latencies (Kawaguchi et al., 1987; Kawaguchi &amp; Kubota, 1997; Gibson et al., 1999; Ascoli et al., 2008; Xu &amp; Callaway, 2009; Rudy et al., 2011). These properties make them powerful inhibitors, and this inhibition is thought to be critical in defining the receptive fields of neurons within the local circuitry. Thus, it is tempting to interpret increases in PV staining neurons to indicate an increase in inhibition, which seems counterintuitive given the decreased excitatory drive from the cochlea. However, studies in the brainstem of both rodents and nonhuman primates indicate that these neurons are likely not inhibitory, but rather excitatory as they co-localize with glutamatergic, and not GABAergic, markers (Fredrich &amp; Reisch, 2009; Gray et al., 2014b). These same studies show that neurons in the auditory midbrain (IC) are primarily (but not exclusively) GABAergic.
To complicate matters further, the extent to which PV+ and CB+ cells co-localize with GABA and glutamate also changes with age. For example, in parts of the SOC, PV co-localizes less with GABA, whereas CB+ cells co-localize more with GABA with increasing age in the macaque (Gray et al., 2014b), and ICc neurons become more GABAergic. These results indicate that a great deal of imbalance between the excitatory and inhibitory inputs is occurring with natural aging. Clearly, these anatomical experiments will not suffice to provide a clear understanding of the functional consequences of the age-related changes in the expression of CaBPs seen throughout the auditory system. Future work is necessary to make coherent sense of how the ascending auditory nervous system is attempting to compensate for the decreased excitatory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pal Figgins hands Sue a check, saying that the Cheerios are the number one priority right now. Sue thanks him, saying that she couldn’t have won five consecutive championships without him. He shrugs, smiling. She gets up, saying that she actually could have. She asks him whats happening with the glee club. Figgins states that its nothing. She tells him that the star performers of the school are her Cheerios. Figgins reassures her, saying that she shouldn’t worry. He tells her that it won’t last, as not many people are interested in show choir as there are other things. Sue tells him that she has a bad feeling about the club.
In the gym, Sue and Will play basketball against each other. The Cheerios root for Sue, when she scores, while no one does when he scores. At the end of the match, they high five, Sue saying that she wants to talk to him about something because they are best friends. They walk to get water. Will asks how they’re best friends when they only play once a week with each other. She says thats the exact reason, as Will gives a cup to her. She asks what are his intentions with the club. He states that he wants to show the kids the joy of music. She tells him thats what the iPod is for. He tells her that the club was the best thing that happened to him. She bluntly points out that he’s now a Spanish teacher. She explains the kids will not become famous, they’ll just have regular jobs and its not nice of him to tell the kids that they have a chance. Allowing unrealistic dreams will just make their life’s harder. She scrunches up her cup, throwing it on the ground as Will says that he disagrees, telling her that the arts are important than cheerleading, Sue looking offended. He continues, not noticing, that with a bit more hard work, the club will be good, stating he got Finn Hudson, the football captain, to sign up. Sue interrupts, saying that he needs to drop the club, or they will no longer be friends. Will asks if she’s serious, to which she says that he doesn’t want to make her an enemy. He walks away, dribbling the basketball. Before he leaves, he turns, passes the ball to her, and tells her that he’s not going to drop it. Sue is angered by this.
While Will walks down the hallway. Sue comes up to him, congratulating him. Assuming it's about the pregnancy, he begins to explain about how he and Terri are happy, but Sue interrupts, saying that she meant about him leaving. She tells him that teaching is for losers, and that accounting is for him. She hands him an abacus, and gives him a file containing his first client’s files, saying that the client is way behind on her taxes, and bikini wax all around it, inside. She walks away. Will heads to walk out, but stops at the auditorium, after hearing music inside.
In the auditorium, the New Directions, (with Finn), perform Don’t Stop Believing. Will walks in, watching from a distance, beginning to cry again, as they all perform in sync, and seeing how good they are. Unseen, Sue watches from afar, with Quinn and Santana, from above. Puck also watches from the other end of the auditorium, walking out before they finishes. When they finish, they bow their heads.
Dreams Come True
In the Principal’s new office, officially now Will’s, Sue snoops around the room as Blaine and Kurt walk in. She greets them, and states that she came to see the room one last time, and peed all around the room. Kurt, ignoring this, asks her to have a seat, so they can talk to her. He informs her that she probably already knows that they are leaving for New York in a few days and want to thank her for bringing them back together, or else they would still be miserable. Sue, pleased, tells Kurt that she didn’t know what she was looking at when she first met him, referring to the things he would wear and do. She continues, saying that once she started to know him, she watched him go through the pain in his life, especially when Karosfky bullied him (adding on that Blaine had later dated him) and brought out the better side of her, by expanding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Iowa Cornets was a team that played for two seasons in the Women's Professional Basketball League. George Nissen purchased the first franchise in the fledgling league on March 21, 1978 for $50,000. Nissen, who had been a star gymnast at the University of Iowa in the 1930s, pioneered the manufacture and sale of the modern trampoline at his Griswold-Nissen Trampoline &amp; Tumbling Co. in Cedar Rapids. The team made it to the league's championship series both seasons, falling to the Houston Angels in 1978-79 and to the New York Stars in 1979–80. The team played their games at the Veterans Memorial Auditorium in Des Moines, Iowa and at the Five Seasons Center in Cedar Rapids, Iowa.
Question: In which city did George Nissen pioneer the manufacture and sale of the modern trampoline?
Answer: Cedar Rapids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1567 Pacific Ave., San Francisco; (415) 885-2922
Berkeley Bowl Marketplace, 2020 Oregon St., Berkeley; (510) 843-6929
Ethiopian-style mead is also poured at Sawa Eritrean Restaurant #2 ($20/bottle and $5/glass), 1655 Divisadero St., San Francisco; (415) 441-4182
Bargetto Winery -- (800) 422-7438; www.bargetto.com
Enat Winery -- (800) 554-0346; www.enatwinery.com
Heidrun Meadery -- (877) 434-3786 www.heidrunmeadery.com
Mountain Meadows Mead -- (530) 256-3233; www.ountainmeadowsmead.com
Rabbit's Foot Meadery -- (877) 632-3379; www.rabbitsfootmeadery.com
Further reading about mead making
"The Joy of Home Brewing, Third Edition" (HarperResource; 432 pages; $14. 95) by Charles Papazian, America's home brew guru. This is the quintessential guide for home brewers of beer and features an informative section on mead making that includes recipes.
Evan Peter Ehrlich is a writer and mead maker in Elkhorn. He writes a column on home brewing for Northwest Brewing News and works as a news editor in Monterey.
Saturday, March 6, 2010
Pete Ranzany: The Pride of Sacramento
Pete Ranzany: The Pride of Sacramento
Robert Mladinich - FightBeat.com
In the late seventies, before the Sacramento Kings joined the National Basketball Association, and before television networks like HBO and Showtime were in the business of creating superstars, welterweight Pete Ranzany was that city’s sole sports entity. Campaigning from 1973-83, Ranzany was a perennial contender who fought 57 of his 69 bouts in Sacramento, 55 of them at the Memorial Auditorium. In compiling a record of 59-8-2 (38 KO's), he never embarrassed himself or his hometown, even against the likes of such legendary champions as Sugar Ray Leonard, Wilfred Benitez and Pipino Cuevas. Ranzany was all action all the time, and his local popularity was akin to the esteem in which middleweight John Duddy is held today in his adopted hometown of New York.
"I loved fighting in Sacramento," said Ranzany, now 54 and an 18-year correctional peace officer (prison guard) at the maximum security California State Prison at Sacramento, which was formerly known as Folsom Prison. "It was my town. The fans were really good to me. When I won, the whole city won. When I lost, I felt like I let the whole city down."
Before more than 17,000 fans in September 1978, Ranzany challenged Cuevas for the WBA title in Hughes Stadium. His trainers, Joey Lopes and Herman Carter, had devised an intricate battle plan where the usually offensive-minded Ranzany would take Cuevas into the later rounds before going for the knockout. All went well in the first round, when Ranzany boxed the ears off the square-jawed, murderous-punching Mexican champion.
“Cuevas was a great, great puncher, but he couldn’t box a lick,” explained Ranzany. “I couldn’t do anything wrong in the first round. After I buckled his knees I went back to my corner and told Herman Carter, ‘I’m gonna be champ. I’m gonna punish him the next 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ed version with dubbed sound, a version released in 1931 and cut to 123 minutes, but now here was the original film, compiled from prints found in Moscow, Paris, London, New York and Pastrone's estate, and restored to within three minutes of its original running time. Its visual quality was so good that when a low-quality shot occasionally had to be used, it only helped me appreciate how good the restoration was.
The Cannes screening was prefaced by videotaped remarks from Martin Scorsese, the most passionate film historian among active directors. What he said, essentially, was that Pastrone invented the epic and deserves credit for many of the innovations often credited to D.W. Griffith and Cecil B. DeMille. Among those were the moving camera; Pastrone helped free movies from a static gaze.
What we are now beginning to realize, as more silent films are rediscovered and restored, is that no one film was a breakthrough but excitement and innovation were everywhere in the air; since films from all nations could play anywhere just by changing the languages of the title cards, what directors learned from Sweden tonight was in the films they were making tomorrow in Italy or America.
Although Pastrone pointed the way, certainly Griffith was a greater filmmaker than the Italian, and his "Birth of a Nation" (1915) moves the camera with greater freedom and has a headlong narrative and an exciting use of cross-cutting that Pastrone does not approach. "Cabiria" moves at a stately pace, depends on title cards of perplexing complexity, and introduces so many characters, cities and plot lines that we are grateful for a princess who becomes a slave and a giant who becomes a hero, because we can follow their stories all the way through.
Yet in its particular way, "Cabiria" is beautiful and enthralling. In his novel The Book of Illusions, Paul Auster has a remarkable passage about the appeal of silent films:
"They were like poems, like the renderings of dreams, like some intricate choreography of the spirit, and because they were dead, they probably spoke more deeply to us now than they had to the audiences of their time. We watched them across a great chasm of forgetfulness, and the very things that separated them from us were in fact what made them so arresting: their muteness, their absence of color, their fitful, speeded-up rhythms."
I felt that way watching "Cabiria." The film was made with limitless scope and ambition, with towering sets and thousands of extras, with stunts that (because they were actually performed by stuntmen) have an impact lost in these days of visual effects. Hannibal's elephants actually cross the Alps in this movie. But there is room for the tiny detail; in an early scene, the foreground action takes place before an imposing palace wall, and in the upper right corner of the screen, far in the background, we see a little bridge leading somewhere, and on it the figure of a woman, gesturing. I watched her to see what she was doing and realized: She was acting in a movie. She was playing a woman in the back of the shot, gesturing, and because she was completely unnecessary to the action, she was there only because Pastrone put her there, high above the ground, and told her to gesture so that his shot would give the impression of life going on everywhere in the city.
The princess in the foreground is an 8-year-old Sicilian named Cabiria (Carolina Catena), who survives an eruption of Aetna but is kidnapped, and after various adventures becomes a slave in Carthage. She originally was rescued from the volcano and earthquake by a traveler from Rome named Fulvio (Umberto Mozzato) and his slave Maciste (Bartolomeo Pagano), and they discover her again as a grown woman (Lidia Quaranta). Together they plot to free her.
Maciste, who was chained for years to a grindstone, breaks his chains, is imprisoned, forces apart the prison bars, hurls his enemies to their deaths, and in the process becomes one of the first Italian movie stars. Pagano, discovered by Pastrone, was a Herculean giant who changed his name to Maciste and went on to star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and it's in a digital short on "Saturday Night Live," and now it's on the new album. So I'd like you to talk about how you came up with this idea, and the idea is basically it's cool for two guys to be together if it's a three-way with a girl in between. So...
SAMBERG: How did we come up with it?
SCHAFFER: They're looking for any excuse to get into bed together, these two guys.
TACCONE: Yeah, that's the real...
SAMBERG: Yeah, it was the third in the trilogy of these two guys, these two characters, and, you know, in the first two there were all sorts of allusions to, like, how into each other they are. And we felt like that was sort of the natural next step.
TACCONE: How deeply they were looking into each other's eyes and how close they were.
SAMBERG: Yeah, they're best friends who find each other extremely cool and sexy. But it was also a case of just SNL circumstance, which was Justin was hosting, and Lady Gaga was the musical guest, and we knew that for the third one it would be a real ante-upper to throw Lady Gaga into the mix, and naturally when you add a girl to the two guys, it turns into a three-way.
So then we had to think of a comedy angle for that, and that's what we came up with.
GROSS: Were they both willing, or did you have to convince them?
SAMBERG: Oh, they were willing. When we did the second one, "Mother Lover," me, Akiva and Jorma were the more hesitant ones. We were like I don't know if we want to go back to that well because, you know, "D in a Box" was so - it went over so well. I don't know if we want to mess with something that is generally liked. And, you know, if we don't do it, we're safe. And Justin said that's exactly why we should do it.
SAMBERG: Because who would have the audacity to do it again?
SCHAFFER: That was very similar on "3-way," as well. I mean, we had the idea really early on in the week, and usually, you know, we only come up with the idea on like a Thursday night, record it Thursday night and start filming Friday into Saturday morning and start editing Saturday morning until the show airs. And that's basically the, you know, natural way that we did any of our digital shorts.
And in this one, we actually had the idea on a Monday, and the three of us were totally hesitant the entire week, and Justin kept being like no, it's great, just do it.
SAMBERG: He's very confident. And to answer your question, Gaga was 100 percent into it. Like we...
GROSS: That's a lot of work to do in a few days.
SAMBERG: Oh, yeah, that's why we...
GROSS: Because it's like your videos, it's like there's an edit every few seconds, and the scene keeps changing, and there's costume changes. It's a lot of work.
SAMBERG: I mean, the credit also to SNL and to their crew and their system that's built in to be able to pull something off that fast. You know, they had props and crew of, you know, people putting together sets overnight on a Thursday for a Friday shoot, constantly.
When we'd come up with an idea late Thursday night and be like OK, this is it, and then all these people have to be like OK, all the wardrobe and everybody and the wig department.
SCHAFFER: We need a horse head and a hot air balloon basket.
SAMBERG: Yeah, and it's - you know, you get so used to it that then you show up on Friday morning, and you're like where's our horse head. And they're like guys, you gave us the song at like 5 a.m.
TACCONE: Yeah, we're having a puppet master make it.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