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89_sro_1" sheetId="1" state="visible" r:id="rId1"/>
    <sheet name="qid_11589_sro_2" sheetId="2" state="visible" r:id="rId2"/>
    <sheet name="qid_11589_sro_3" sheetId="3" state="visible" r:id="rId3"/>
    <sheet name="qid_11589_sro_4" sheetId="4" state="visible" r:id="rId4"/>
    <sheet name="qid_11589_so_1" sheetId="5" state="visible" r:id="rId5"/>
    <sheet name="qid_11589_so_2" sheetId="6" state="visible" r:id="rId6"/>
    <sheet name="qid_11589_so_3" sheetId="7" state="visible" r:id="rId7"/>
    <sheet name="qid_11589_so_4" sheetId="8" state="visible" r:id="rId8"/>
    <sheet name="qid_11589_support_1" sheetId="9" state="visible" r:id="rId9"/>
    <sheet name="qid_11589_support_2" sheetId="10" state="visible" r:id="rId10"/>
    <sheet name="qid_11589_support_3" sheetId="11" state="visible" r:id="rId11"/>
    <sheet name="qid_115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Serena has won seven of 13 matches including their last five meetings at Grand Slam events. Give the edge to the younger sis.
Sports Rivalries - Brady vs. ManningPeyton Manning of the Indianpolis Colts and Tom Brady of the New England Patriots are arguably the two best quarterbacks on two of the best teams the NFL. Manning's a two-time MVP who's rewritten the NFL record book and put up monsterous stats, while Brady's led his team to three Super Bowl victories and been named Super Bowl MVP twice. The pair haven't engaged in any heated trash talk, which always makes a good rivalry better - but they've had some great matchups on the field, including two playoff games. Despite great career numbers from Mr. Manning, Brady holds a 6-1 edge in games between the Pats and the Colts.
Related Stories: - .
Her Story: The Last Time.
A little blade of reassurance, it held her together.It made her feel better when no one else could.When she saw the red streams she thought she was safe. No one could hurt her if she beat them to it. Another slice, oh, caress me sweet paradise! She slowly drifted into dream. Where people praised her and told her they cared. Where they held her close and love they shared...
She was afraid.
She didn't want to wake up.
"I'll do it one last time."
The words slowly fell from her lips, hesitant.
She wrote a letter of regret. Each swing of the pen more violent, more wild than the last. She became reluctant, but her body did not stop. She watched her own ravenous hands destroy herself. She wanted the pain to go! "This little bottle will show." She pressed it strongly to her dry mouth and swallowed each white drop. She fell to the ground, hitting it with such force her body could no longer feel.
This was the last time. Right now 6th grade students are having to sign up for 7th grade sports. Part of that effort requires many of them to lift weights to be ready to meet the physical demands of playing sports like football and basketball. On Saturday morning, Dr. Vijay spoke with 3 News Anchor Michael Gibson about the issue. Ennio Morricone: Quentin Tarantino Movies
- tracks
- musicians
- information
- reviews
- mystic and severe (ennio morricone) 3:11
- the verdict (ennio morricone) 2:20
- the surrender (ennio morricone) 4:08
- un amico (titoli) (ennio morricone) 4:48
- rabbia e tarantella (ennio morricone) 3:56
- il mercenario (reprise) (ennio morricone) 2:42
- algiers, november 1954 (ennio morricone) 2:28
- l'incontro con la figlia (ennio morricone) 2:50
- il tramonto (ennio morricone) 2:12
- l'arena (ennio morricone) 5:00
- a silhouette of doom (ennio morricone) 3:03
- paranoia prima (ennio morricone) 3:30
solisti e orchestre del cinema italiano
kind of blue 10036
- Mystic and Severe (Ennio Morricone) 03:11
(From “Inglourious Basterds” - Original movie: “Death Rides a Horse”)
- The Verdict (Ennio Morricone) 02:20
(From “Inglourious Basterds” - Original movie: “The Big Gundown”)
- The Surrender (Ennio Morricone) 04:08
(From “Inglourious Basterds” - Original Movie: “The Big Gundown”)
- Un Amico (Titoli) (Ennio Morricone) 04:48
(From “Inglourious Basterds” - Original movie: “Revolver”
- Rabbia e Tarantella (Ennio Morricone) 03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abilities and decision making helped him finish the season with a respectable 147.9 passer rating. To top it all off, Hogan also made a significant impact on the ground, racking up 263 rushing yards to finish second on the team.
What really helped Hogan solidify himself as the Stanford starter, though, was the leadership that he showed when lifting the Cardinal to a 17-14 overtime victory against the then-No. 1 Oregon Ducks on the road. Hogan completed 69.4 percent of his passes that game for 211 yards, one touchdown and one interception. He also added another six points on the ground, making him the only Stanford player to score against the Ducks on the day.
As of right now, there’s no telling just how good Hogan can be. The Virginia native only has six games under his belt, yet is already drawing comparisons to former Cardinal greats Andrew Luck and John Elway. It’s a bit premature to connect those dots, but the potential is definitely there.
In his freshman year, Hogan beat an undefeated Ducks team, knocked off the UCLA Bruins two weeks in a row, carried Stanford to a PAC-12 title, and helped secure a Rose Bowl victory for the Cardinal. If that list of accomplishments is any precursor to how Hogan’s entire college career will play out, Stanford may just have their next elite passer already on their hands.
Luck was the face of the Cardinal football team from 2009-2011 and became an NFL phenomenon because of it. If Hogan builds on his 2012 performance and continues to grow, he could be the next Stanford quarterback turned No. 1 overall pick.
Gil Alcaraz IV is a Network Manager/NFL featured columnist for RantSports.com. Follow him on Twitter @GilAlcarazIV,.  April 9, 2015 by Tim Letcher
The TCU Horned Frogs felt they should have been selected for the first College Football Playoff last season. 
April 9, 2015 by Jerry Landry
Michigan football did everything they could to land Jim Harbaugh but will the Wolverines let Harbaugh do just about anything? 
April 8, 2015 by Tim Letcher
The Georgia Bulldogs finished with a 10-3 record last season despite numerous injuries that took key players out of action. 
April 8, 2015 by Mike Gibson
All over major college football, fans will flock to spring games and, at Temple, optimism abounds due to defense with issues related to offense. 
April 7, 2015 by Tim Letcher
The Tennessee Volunteers showed improvement last second, its second under head coach Butch Jones. 
April 7, 2015 by Tyler Brett
After incredible success the last two seasons, has Florida State lost their edge heading into 2015? 
April 6, 2015 by Brian Kalchik
Here are five big questions for the Stanford Cardinal before 2015 spring practice begins. 
Here are five big questions for the Nebraska Cornhuskers during 2015 spring practice. 
April 5, 2015 by Tim Letcher
To say that the Florida Gators struggled on offense last season would be an understatement. 
April 4, 2015 by Jerry Landry
There is great and then there is epic. This is epic, my friends. . . 
April.  You may also like
Rate Dr. Ronda A. Rockett
Dr. Ronda A. Rockett's Ratings
She's the best doctor I have ever had. So sweet and knows what she's doing and talking about and the wait isn't long at all, 10-15 min. tops. I wish there were more doctors like her.
Was this rating useful? 0 [[ userState['ratings'][2026358].votes_count ]]
flag | Submitted Dec.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penter Cup semifinal
By Marc Narducci
Friday Pa. boys roundup: Kennett, Coatesville take soccer wins
Tues. Pa. boys roundup: GFS beats Episcopal again
By Joe Fite
Thurs. Pa. boys' roundup: King edges Boys' Latin
By Joe Fite
Sat. Pa. boys' and girls' roundup
By Mike Gibson
Wed. Pa. girls roundup: PW digs deep for win
By Mike Gibson
Wed. Pa. boys roundup: Baker, Wood roll in soccer
By Mike Gibson
Downingtown East, Coatesville in key Ches-Mont showdown
By Rick O'Brien
Tues. Pa. girls roundup: Seligs four goals lift Shipley
By Mike Gibson
Tues. Pa. boys roundup: La Salle extends unbeaten soccer mark
By Joe Fite
Wed. Pa. girls roundup: Notre Dame blanks Penn Charter
By Mike Gibson
Week 5 football predictions
By Rick O'Brien
Fri. Pa. football roundup: Late TD boosts Judge
By Joe Fite and Mike Gibson
SE Pa. roundup: Henderson's Bowsher, Radnor's Grimaldi win singles titles
By Mike Gibson
Mount's golfers capture league crown
By Joe Fite and Mike Gibson
Wed. Pa. girls roundup: Episcopal edges Penn Charter
By Mike Gibson
Wed. Pa. boys roundup: Chichester wins on late goal
By Mike Gibson
Fri. Pa. girls' roundup: Villa Maria blanks St. Basil
By Mike Gibson
SE Pa. roundup: Upsets highlighted girls tennis action
By Mike Gibson
S.E. Pa. Field Hockey TOP 10
C.R. North golfer wins district title
Wed. Pa. girls roundup: Mount edges Merion, 1-0
By Mike Gibson
District 1 Soccer Pairings
S.E. Pa. Inquirer Field Hockey Top 10
Pa. Girls: Archbishop Carroll shuts out Hallahan in girls soccer
By Mike Gibson
Tues. Pa. girls roundup: Kan takes state title
By Mike Gibson
Overton carries St. Joes Prep to victory
By Joe Fite
Wed. Pa. wrestling roundup: Northeast pins Washington
By Mike Gibson
Wed. Pa. boys' roundup: Mastery Charter North wins Pub battle
By Joe Fite
Tues. Pa. boys roundup: Audenried earns seventh win
By Joe Fite
Tues. Pa. girls roundup: West leads Abington past Bensalem
By Mike Gibson
Tues. Pa. boys roundup: C.B. West squeaks by
By Joe Fite
After summer scare, Howard starring for Shipley
By Rick O'Brien
Sat. Pa. wrestling roundup: Two milestones for Explorers
Sat. Pa. wrestling roundup: Aces triumph on final-match decision
By Mike Gibson
Thompson does more than score for St. Basil
By Don Beideman
Thurs. Pa. girls roundup: Upsets in Catholic Academies
By Joe Fite
Norristown gains in mat tourney
By Joe Fite and Mike Gibson
Wed. Pa. wrestling roundup: Glen Mills earns shutout, Del-Val title
By Mike Gibson
Southeastern Pa. sports notes
By Don Beideman
C.R. South seniors complete district sweeps on mat
By Evan Burgos
Methactons DAnnunzio pins down spot at states
By Matt Breen
PIAA Wrestling Tournament Schedule, Pairings
Three La Salle wrestlers advance at state tourney
By Joe Fite
PIAA Class AAA wrestling tournament results
Staudenmayer leads 10 locals into state semis
By Evan Burgos
Saturday results from PIAA state wrestling
La Salle places second at state swimming
By Doug Hadden
Fri. Pa. girls' roundup: Pitchers dominate Pub openers
By Mike Gibson
Sat. Pa. boys' and girls' roundup: Penn Wood's Futch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Pa. Field Hockey TOP 10
La Salle runners tops at Catholic League Northern Division championship
By Mike Gibson and Joe Fite
Villa Maria coach surprised, pleased with field hockey teams play
By Don Beideman
Tues. Pa. girls roundup: Celline sets goals mark for Wood
By Mike Gibson
Wed. Pa. girls roundup: Villa Maria finally falls
By Mike Gibson
Harriton girls tennis squad wins 10th straight district crown
By Mike Gibson
Tues. Pa. girls roundup: McCarthy lifts Haverford to Central title
By Mike Gibson
Southeastern Pa. girls soccer notes
By Don Beideman
Wed. Pa. girls roundup: Mount edges Merion, 1-0
By Mike Gibson
Fri. Pa. girls roundup: C.B. East runs to Continental title
By Mike Gibson
District 1 Soccer Pairings
Sabia sisters lead Mount St. Joseph past Villa Maria twice
By Don Beideman
S.E. Pa. Inquirer Field Hockey Top 10
Villa Maria wins soccer title in OT
The Inquirer SE Pa. Field Hockey Top 10
Bartram continues win streak with 4-2 victory over Washington in boys' soccer
By Joe Fite and Mike Gibson
Villa Maria overpowers Merion Mercy in semifinals
By Don Beideman
Tues. Pa. girls roundup: Unionville wins late again
By Mike Gibson
Villa Maria powers to another Distrct 1 Class AA field hockey title
By Don Beideman
Villa Maria ekes out state-playoff win
By Don Beideman
Southeastern Pa. girls soccer notes
By Don Beideman
Blatt succeeds Rudloff as W.C. East girls coach
By Don Beideman
SE Pa. roundup: Wood soccer girls advance on penalty kicks
By Mike Gibson
Southeastern Pa. girls soccer notes
By Don Beideman
All-Southeastern Pennsylvania Field Hockey teams
The Inquirer Field Hockey Top 10
Verrelle leads way for Archbishop Wood girls' soccer
By Don Beideman
Archbishop Wood's Cappo is Inquirer girls' coach of the year
By Don Beideman
For Vikings and new coach, nowhere to go but up
By Don Beideman
Hays Villa Maria swimmers ready to roll again
By Don Beideman
Prep Charter girls advance in Fla. tourney
By Mike Gibson
Thurs. Pa. boys'and girls' roundup: C.B. West dominates meet
By Joe Fite
Notre Dame, OHara reach WCU final
By Don Beideman
Ryan, St. Basil share road trip
By Don Beideman
Tues. Pa. girls roundup: Cullen shot boosts Bristol
By Mike Gibson
Thurs. Pa. girls roundup: Narrow win for Phil-Mont Christian
By Joe Fite
Southeastern Pennsylvania sports notes
By Don Beideman
Thurs. Pa. girls' roundup: Hallinan sisters spark Interboro
By Joe Fite
Prendergasts Stewart honored
By Don Beideman
Neumann-Goretti holds off Roman
Tues. Pa. girls roundup: Wheatley, C.R. South topple Tennent
By Mike Gibson
6 local players on U.S. field hockey tour
Blue Chip girls basketball showcase set for Sunday
By Don Beideman
Fri. Pa. girls roundup: Three-pointer sparks Abington Friends
By Mike Gibson
Tues. Pa. girls' roundup: Peal's play lifts Abington
By Mike Gibson
Non-Football Commitments in Southeastern Pa.
Other College Choices from Southeastern Pa.
Updated: Non-Football College Choices - Southeastern Pa.
Thurs. Pa. girls roundup: Upsets in Catholic Academies
By Joe Fite
Villa Maria's Katie Kelly perseveres through pain
By Lou Rabito
Villa Maria outlasts Mount St. Joseph in OT
By Don Beideman
400-Win Club in Southeastern Pa.
Sat. Pa. boys and girls round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Serena has won seven of 13 matches including their last five meetings at Grand Slam events. Give the edge to the younger sis.
Sports Rivalries - Brady vs. ManningPeyton Manning of the Indianpolis Colts and Tom Brady of the New England Patriots are arguably the two best quarterbacks on two of the best teams the NFL. Manning's a two-time MVP who's rewritten the NFL record book and put up monsterous stats, while Brady's led his team to three Super Bowl victories and been named Super Bowl MVP twice. The pair haven't engaged in any heated trash talk, which always makes a good rivalry better - but they've had some great matchups on the field, including two playoff games. Despite great career numbers from Mr. Manning, Brady holds a 6-1 edge in games between the Pats and the Colts.
Related Stories: - .
Her Story: The Last Time.
A little blade of reassurance, it held her together.It made her feel better when no one else could.When she saw the red streams she thought she was safe. No one could hurt her if she beat them to it. Another slice, oh, caress me sweet paradise! She slowly drifted into dream. Where people praised her and told her they cared. Where they held her close and love they shared...
She was afraid.
She didn't want to wake up.
"I'll do it one last time."
The words slowly fell from her lips, hesitant.
She wrote a letter of regret. Each swing of the pen more violent, more wild than the last. She became reluctant, but her body did not stop. She watched her own ravenous hands destroy herself. She wanted the pain to go! "This little bottle will show." She pressed it strongly to her dry mouth and swallowed each white drop. She fell to the ground, hitting it with such force her body could no longer feel.
This was the last time. Right now 6th grade students are having to sign up for 7th grade sports. Part of that effort requires many of them to lift weights to be ready to meet the physical demands of playing sports like football and basketball. On Saturday morning, Dr. Vijay spoke with 3 News Anchor Michael Gibson about the issue. Ennio Morricone: Quentin Tarantino Movies
- tracks
- musicians
- information
- reviews
- mystic and severe (ennio morricone) 3:11
- the verdict (ennio morricone) 2:20
- the surrender (ennio morricone) 4:08
- un amico (titoli) (ennio morricone) 4:48
- rabbia e tarantella (ennio morricone) 3:56
- il mercenario (reprise) (ennio morricone) 2:42
- algiers, november 1954 (ennio morricone) 2:28
- l'incontro con la figlia (ennio morricone) 2:50
- il tramonto (ennio morricone) 2:12
- l'arena (ennio morricone) 5:00
- a silhouette of doom (ennio morricone) 3:03
- paranoia prima (ennio morricone) 3:30
solisti e orchestre del cinema italiano
kind of blue 10036
- Mystic and Severe (Ennio Morricone) 03:11
(From “Inglourious Basterds” - Original movie: “Death Rides a Horse”)
- The Verdict (Ennio Morricone) 02:20
(From “Inglourious Basterds” - Original movie: “The Big Gundown”)
- The Surrender (Ennio Morricone) 04:08
(From “Inglourious Basterds” - Original Movie: “The Big Gundown”)
- Un Amico (Titoli) (Ennio Morricone) 04:48
(From “Inglourious Basterds” - Original movie: “Revolver”
- Rabbia e Tarantella (Ennio Morricone) 03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Kindergarten to 6 should have one of their parents residing in Sydney to supervise and be responsible for them as boarding, for overseas students, is not permitted until Year 7. Students from Years Kindergarten to Year 6 are only enrolled at the discretion of the Principal and in special circumstances.
For specific information about fees for overseas students please use this Fee Information Guide for Overseas Students (PDF 527.5 Hilee Taylor fails to report to the LionsAfter enduring the 2010 NFL season with the Panthers, linebacker Hilee Taylor was waived early in camp. His contract was awarded to the Detroit...Tuesday August 2, 2011
NFL Update: Week 3Centers Jason Brown and Jeff Saturday each anchored their offenses to collect over 100 yards rushing. Running back Willie Parker found the endzone in the...Monday September 28, 2009
NIcks carries UNC flagSaturday will be a big day for Carolina football because for the second consecutive season a player is expected to be selected in the first...Saturday April 25, 2009
NFL Update: Week 14Julius Peppers, Hilee Taylor and the Panthers faced off against Ryan Sims and the Tampa Bay Buccaneers Monday night for control of the NFC South...Tuesday December 9, 2008
Hilee Taylor following the leaderDuring the scouting process, a prospect's reputation may count as much as his time in the 40-yard dash. That's why during the University of North...Tuesday August 26, 2008
Carolina's Five ChallengesThe first and most critical challenge facing Carolina this season will be at the defensive end position. Hilee Taylor has graduated and now is signed...Saturday August 9, 2008
Pleasant surprises for Davis at campWith Kentwan Balmer and Hilee Taylor both drafted into the NFL, North Carolina coach Butch Davis began training camp with concerns about his defensive line...Wednesday August 6, 2008
Tar Heel Times is an unofficial resource for UNC fans and is not affiliated with the University of North Carolina. COAPT: A Randomized Trial of Transcatheter Mitral Valve Leaflet Approximation in Patients With Heart Failure and Secondary Mitral Regurgitation
Dr. C. Michael Gibson talks with Dr. Gregg Stone about the randomized trial of transcatheter mitral valve leaflet approximation in HF patients with secondary MR.
Listen your previous episodes | Download via iTunes  contacted TD bank yesterday to inquire about purchasing Euros for an upcoming trip. I am not a TD bank customer, however, I was told by the CSR that I could do this up to $1500. Can I stop by and write a check from my current bank, USAA Federal Savings Bank, for in the amount of $1500 to purchase the Euros and will I get them at that time?
Richard, Galloway, NJ
August 30, 2017 12:56: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hair, with shaved hair, with blue eyes, white, single, with none children, for long term, transport, catholic religion, who never smokes, who occasionally drinks
Not the biggest or the buffest guy. I like to push my body and mind and see how far I can take it at 54. Like mature fit guys, tall and slender to about Average hight and muscular. A smile is a must and a matching disposition.
I am 5ft 6in tall, about 200 lbs, green eyes , thinning gray hair , little on chubby side , total bottom
I like caresses Tom Cruise going to restaurants listen to music remain quiet at home...
Bourg-sainte-marie, Haute-Marne, Champagne-Ardenne
Looking for a man who can keep me loving and love him too
I am outgoing person responsable serious
Briarcliff manor, Westchester County, New York
Love me a tall man. 420+
Man with dark brown hair, with long hair, with brown eyes, thin, buddhist, who never smokes
Syracuse, Onondaga County, New York
I am Terrance my friends call me Sparky I am 51 years old 6 foot tall and about 180 pounds... I really don't know what to say accept ask me questions
TALL DARK AND??? IKAW NA ANG HUMUSGA
#MABAIT
#SERYOSO
HIGIT SA LAHAT
#MASIPAG
Man with black hair, with short hair, with black eyes, tall, brown, single, with none children, for long term, avec finished high school, who occasionally drinks Lee Gooden's Journal and work blog
With]
Send an email to Lauren Davis, the author of this post, at lauren@io9.com.
After]
Posted via email from Lee's posterous Client: Bored.com
Category: Android, Games, iOS, Web
It’s basically multiplayer soccer… with grappling hooks… and perhaps too much blood.
Swing Striker is a 1-4 player iOS/Droid soccer game that has players use grappling hooks to swing across the field (over water and lava) to smash a ball into each other’s goals. It’s a very competitive, action packed, skill-based game with 2D physics created in Unity 3D in 4 weeks by 3 developers. It was originally released as a Flash game on bored.com called Swing Soccer which has over 1 million plays across the web.
Players select from 8 Characters, 20 multiplayer fields and 30 single player challenges. In-app purchases include extra characters, levels, and more rounds (rounds are limited to 10, if a player runs out they must wait for more or can buy some). Within the first week, it had over 2,000 downloads on iOS and reached top 200 sport games on iPad in USA.
Download on iOSDownload on iOS Doug Kirton received his B.F.A. from the Nova Scotia College of At &amp; solo exhibitions at the Kitchener|Waterloo Art Gallery (2007), Artcore|Fabrice Marcolini (Toronto, 2008), Harbinger Gallery (Waterloo, 2008), and with Sky Glabush and Erin McSavaney at the Michael Gibson Gallery (London, ON, 2010)..
Now Posted – Party Pictures from our Tom Benner / Doug Kirton Opening
Doug Kirton’s “Themes &amp; Derivations” at Idea Exchange Art + Design
Will Gorlitz, Doug Kirton, John Kissick, Wanda Koop &amp; David Urban included in 60 Painters exhibit.
2016: Michael Gibson Gallery, London, Ontario, Canada. Laurel Creek Derivations.
2015: Idea Exchange|Preston, Cambridge, Ontario: Themes &amp; Derivations.
2008: Harbinger Gallery, Waterloo, Ontario.
2008: Artcore/Fabrice Marcolini, Toronto: See True.
2007: Kitchener/Waterloo Art Gallery, Ontario: Still Water &amp; Rain (Catalogue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cric genuine,jackpot share,jinfu niuniu slot machine,jugu betting forum,la football teams,League of Legends join in,Li Kui Fishing room card Agents join in,lianhuanduobao odds,lijibo sportsbook company,lisboa gambling chips platform,live blackjack rules,live macau soccer betting,los angeles galaxy team official website,lottery sign up give away bonus,lovebet 95,lovebet kirkby,lovebet updated version 2021,lucky slot machine software,macau baccarat platform official website,macau galaxy betting,macau golden sand cannot cash out,macau lisboa entertainment online,macau platform slot machine,macau the parisian account opening,macau yongli casino official website,meile online lianhuanduobao,mingsheng ms88 official website,money niuniu withdraw limits,nba live betting software,new2 europe odds,niuniubazu sign up download,online av macau golden sand,online casino news,Online gambling real money games,online macau galaxy casino,online real people jinhua,oscar real people sign up,pc soccer lottery software download,poker 5 letter word,poker work machine,pt slot mobile download,quanxun live broadcast web 32888,real madrid account opening url,real money three cards fight the landlord,real people texas niuniu,Reputable board game,royal q,rummy mobile legends,saba international,shenbo platform customer end,sic bo going to casino,slot 008,slot machine game character,slot machine record adjustment,slots house of fun,soccer lottery barcelona and real madrid app,soccer lottery quiz handicap 1,sports 360 cricket,sports lottery soccer app,sportsbook in maryland,superstar international,tesco online xmas slots,The hottest board game on the Internet,the venetian gaming login,tianlong,top three football lottery website,va casino,wanbo entertainment bali island casino,weibo casino official baccarat,what is the law of baccarat,which is the best reputation card game,World Cup Germany vs Argentina,wynn palace real people platform,xinhaotiandi account opening web,yaoji real money sign up,yiyang galaxy entertainment,yunbo real person casino .MUM vs MP Ranji Trophy Final Day 2 Highlights: Sarfaraz hits century, Mumbai 374; MP 123/1 at Stumps
Sarfaraz Khan during MP vs Mumbai - Ranji Trophy Final..
Zomato said in a regulatory filing that its board has delegated the authority to its senior management to decide the key terms of the loan and execute the definitive documents at a future date.
Clearly, Pakistan's repayment ability is reducing. The country is running from China to the IMF for fresh loans, relaxation in repayment terms etc.
SBI Dividend 2022 Ex Date, Share Price: SBI has set May 25 as the record date for the payment of Rs 7.10 dividend per equity share.
According to Tesla's annual SEC filing, the company employed around 1,00,000 people at the end of 2021.
\r\nSeveral Ukrainian military, meanwhile, reported that it has shot down five Russian aircraft while fending off the Russian attack on the country. Dr. Ajay Kirtane and Dr. C. Michael Gibson Discuss: Coronavirus Update – March 26, 2020 March 26, 2020 2020 | Cardiology | COVID Tags: 2020, Cardiology, Covid-19 Disclosures: TBA Article Navigation Dr. C. Michael Gibson and Jani Tuomi Discuss: Using Telemedicine to Connect Patients with COVID-19 Testing Dr. George Dangas and Dr. C. Michael Gibson Discuss: Live Update on the COVID-19 Outbreak from New York Earlier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top Olney in Public League playoff
Wed. Pa. boys roundup: MC&amp;S prevails in suspended hoops game
Thurs. Pa. boys roundup: Penncrest rolls
Thurs. Pa. girls roundup: Merion Mercy triumphs
Sat. Pa. roundup: Coyle powers GA
Tues. Pa. boys roundup: Aces win
Sat. Pa. boys roundup: Stellar day for Cheltenham
Neumann-Goretti, Wood lose in baseball
Tues. Pa. boys roundup: Ryan rallies late, twice
Fri. Pa. boys roundup: Near no-hitter for Montes
Wed. Pa. boys roundup: Central baseball streak continues
Fri. Pa. boys roundup: No-hitter for Black
Fri. Pa. girls roundup: Methacton pulls surprise
Sat. Pa. boys' roundup: Princes prevail
Sat. Pa. boys' roundup: Gilmore sets meet record
Koch wins Inter-Ac golf crown
Fri. Pa. boys' roundup: GAMP's Raia no-hits Masterman
Mon. Pa. girls roundup: Carroll wins lacrosse title
Tues. Pa. boys' roundup: Ryan rebounds to reach semifinals
Tues. Pa. girls' roundup: Duckenfield scores 100th in win
Fri. Pa. boys' roundup: Pioneers win lacrosse championship
At shortstop, the best in Southeastern Pa. baseball
By Rick O'Brien
GA wins Independent baseball title
Taking at look at SE Pennsylvania's top HS outfielders
By Rick O'Brien
All-Southeastern Pa. Baseball Teams
Dixon-Dougan's philosophy: Get the guy with the ball
By JOSEPH SANTOLIQUITO
Tues. Pa. boys roundup: GFS beats Episcopal again
By Joe Fite
Wed. Pa. girls roundup: Noone sparks Fords victory
By Mike Gibson
Thurs. Pa. boys' roundup: King edges Boys' Latin
By Joe Fite
Fri. Pa. football roundup: Wilson carries King over West Phila.
By Joe Fite and Mike Gibson
Tues. Pa. boys' roundup: Phelps scores twice in OT for win
By Joe Fite
Thurs. Pa. girls roundup: A win, but no shutout, for Wood
By Joe Fite
Thurs. Pa. boys roundup: Roxborough rolls
By Joe Fite
Wed. Pa. girls roundup: Episcopal edges Penn Charter
By Mike Gibson
Thurs. Pa. boys roundup: Frankford runs over Overbrook
By Joe Fite
Tues. Pa. boys roundup: La Salle golfers take district title
By Joe Fite
Sat. Pa. football roundup: Lower Moreland beats Jenkintown
By Mike Gibson
Harriton girls tennis squad wins 10th straight district crown
By Mike Gibson
Thurs. Pa. girls roundup: Central wins girls tennis title
By Joe Fite
Sat. Pa. boys and girls roundup: Harriton duo wins districts
By Mike Gibson
S.E. Pa. Inquirer Field Hockey Top 10
Bartram continues win streak with 4-2 victory over Washington in boys' soccer
By Joe Fite and Mike Gibson
Wed. Pa. girls roundup: District title for Delco Christian
By Mike Gibson
Wed. Pa. boys roundup: Aces blank Falcons
By Mike Gibson
Fri. Pa. football roundup: Neshaminy captures share of division title
By Joe Fite and Mike Gibson
Shipley draws the line to knock off Episcopal
By Joe Fite and Mike Gibson
Wed. Pa. boys and girls roundup: Hammer nails down career best
By Mike Gibson
Thurs. Pa. girls roundup: Narrow win for Phil-Mont Christian
By Joe Fite
Tues. Pa. boys roundup: C.B. West squeaks by
By Joe Fite
Thurs. Pa. boys roundup: E&amp;S edges U. City
By Joe Fite
Fri. Pa. girls' roundup: Buzzer beater lifts Communic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ips Fels in OT
Pa. wrestling roundup: Springfields Petroski notches three pins
Bartram boys top Olney in Public League playoff
Wed. Pa. boys roundup: MC&amp;S prevails in suspended hoops game
Thurs. Pa. boys roundup: Penncrest rolls
Thurs. Pa. girls roundup: Merion Mercy triumphs
Sat. Pa. roundup: Coyle powers GA
Tues. Pa. boys roundup: Aces win
Sat. Pa. boys roundup: Stellar day for Cheltenham
Neumann-Goretti, Wood lose in baseball
Tues. Pa. boys roundup: Ryan rallies late, twice
Fri. Pa. boys roundup: Near no-hitter for Montes
Wed. Pa. boys roundup: Central baseball streak continues
Fri. Pa. boys roundup: No-hitter for Black
Fri. Pa. girls roundup: Methacton pulls surprise
Sat. Pa. boys' roundup: Princes prevail
Sat. Pa. boys' roundup: Gilmore sets meet record
Koch wins Inter-Ac golf crown
Fri. Pa. boys' roundup: GAMP's Raia no-hits Masterman
Mon. Pa. girls roundup: Carroll wins lacrosse title
Tues. Pa. boys' roundup: Ryan rebounds to reach semifinals
Tues. Pa. girls' roundup: Duckenfield scores 100th in win
Fri. Pa. boys' roundup: Pioneers win lacrosse championship
At shortstop, the best in Southeastern Pa. baseball
By Rick O'Brien
GA wins Independent baseball title
Taking at look at SE Pennsylvania's top HS outfielders
By Rick O'Brien
All-Southeastern Pa. Baseball Teams
Dixon-Dougan's philosophy: Get the guy with the ball
By JOSEPH SANTOLIQUITO
Tues. Pa. boys roundup: GFS beats Episcopal again
By Joe Fite
Wed. Pa. girls roundup: Noone sparks Fords victory
By Mike Gibson
Thurs. Pa. boys' roundup: King edges Boys' Latin
By Joe Fite
Fri. Pa. football roundup: Wilson carries King over West Phila.
By Joe Fite and Mike Gibson
Tues. Pa. boys' roundup: Phelps scores twice in OT for win
By Joe Fite
Thurs. Pa. girls roundup: A win, but no shutout, for Wood
By Joe Fite
Thurs. Pa. boys roundup: Roxborough rolls
By Joe Fite
Wed. Pa. girls roundup: Episcopal edges Penn Charter
By Mike Gibson
Thurs. Pa. boys roundup: Frankford runs over Overbrook
By Joe Fite
Tues. Pa. boys roundup: La Salle golfers take district title
By Joe Fite
Sat. Pa. football roundup: Lower Moreland beats Jenkintown
By Mike Gibson
Harriton girls tennis squad wins 10th straight district crown
By Mike Gibson
Thurs. Pa. girls roundup: Central wins girls tennis title
By Joe Fite
Sat. Pa. boys and girls roundup: Harriton duo wins districts
By Mike Gibson
S.E. Pa. Inquirer Field Hockey Top 10
Bartram continues win streak with 4-2 victory over Washington in boys' soccer
By Joe Fite and Mike Gibson
Wed. Pa. girls roundup: District title for Delco Christian
By Mike Gibson
Wed. Pa. boys roundup: Aces blank Falcons
By Mike Gibson
Fri. Pa. football roundup: Neshaminy captures share of division title
By Joe Fite and Mike Gibson
Shipley draws the line to knock off Episcopal
By Joe Fite and Mike Gibson
Wed. Pa. boys and girls roundup: Hammer nails down career best
By Mike Gibson
Thurs. Pa. girls roundup: Narrow win for Phil-Mont Christian
By Joe Fite
Tues. Pa. boys roundup: C.B. West squeaks by
By Joe Fite
Thurs. Pa. boys roundup: 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-country championship
Sat. Pa. roundup: Northeast gets field hockey revenge against Washington
Pa Girls Soccer Top 10
Tues. Pa. roundup: Shipley wins Friends Schools hockey title
Sat. Pa. Roundup: Villa Maria earns district field hockey title
PA Girls' soccer top 10
Tues. Pa. roundup: McCann spurs Unionville boys soccer in double OT [
PA Girls Soccer Top Ten Rankings
The Inquirer Top 10 Girls Soccer
Thurs. Pa. Girls Roundup: Springfields McKenzie hits 1,000
Sun. Pa. Roundup: Penn Wood boys power past Chester, 64-45
FLC wins at the buzzer
Thurs. SE Pa. Roundup: Bartram boys edge Germantown in OT
Tue. Pa. girls roundup: Powell, Fuery reach 1,000 points
OHaras Cloud is a leader on girls team
By Don Beideman
Thurs. Pa. girls roundup: Merion Mercy triumphs
Sun Valleys Lachall tames Coatesville in softball
Tues. Pa. girls roundup: School record for Sachs
Pa. boys' and girls' track notebook
By Chris Melchiorre
Pa. Girls: Magic send 8 golfers to district play
By Mike Gibson
Tues. Pa. girls' roundup: Delco Christian scores 10 goals
By Mike Gibson
Thurs. Pa. girls roundup: A win, but no shutout, for Wood
By Joe Fite
Tues. Pa. girls roundup: Seligs four goals lift Shipley
By Mike Gibson
Wed. Pa. girls roundup: Notre Dame blanks Penn Charter
By Mike Gibson
Mount's golfers capture league crown
By Joe Fite and Mike Gibson
Tues. Pa. girls roundup: Celline sets goals mark for Wood
By Mike Gibson
Southeastern Pa. girls soccer notes
By Don Beideman
Harriton girls tennis squad wins 10th straight district crown
By Mike Gibson
Southeastern Pa. girls soccer notes
By Don Beideman
Fri. Pa. girls roundup: C.B. East runs to Continental title
By Mike Gibson
District 1 Soccer Pairings
Suburban One National girls dominate state meet
By Mike Gibson
C.R. North, CHA, Pennsbury, Pennridge have strong day at NE Regional
By Mike Gibson
Tues. Pa. girls roundup: Keyes lifts Little Flower
By Mike Gibson
Wed. Pa. girls roundup: Wissahickon wins by a point
By Mike Gibson
Wed. Pa. girls' roundup: Undefeated Prep Charter beats Nazareth
By Mike Gibson
Tues. Pa. girls roundup: Cullen shot boosts Bristol
By Mike Gibson
Thurs. Pa. girls roundup: Narrow win for Phil-Mont Christian
By Joe Fite
Fri. Pa. girls' roundup: Buzzer beater lifts Communications Tech
By Joe Fite
Sat. Pa. boys and girls roundup: Three-pointer lifts Thompson to milestone
By Mike Gibson
Other College Choices from Southeastern Pa.
Updated: Non-Football College Choices - Southeastern Pa.
Thurs. Pa. girls roundup: Upsets in Catholic Academies
By Joe Fite
Malvern Prep coach Rullo wins 100th game
By Mike Gibson
Wed. Pa. boys and girls roundup: GA title streak hits 13
By Mike Gibson
Thurs. Pa. girls roundup: Lower Merion runs table in Central
By Joe Fite
Tues. Pa. girls': roundup: Pope John Paul II upsets Oxford
By Mike Gibson
Fri. Pa. girls' roundup: St. Basil advances
By Mike Gibson
Tues. Pa. girls' roundup: Villa Joseph Marie surprises Nazareth
By Mike Gibson
Villa Maria rolls to district championship
By Rick OBrien
Three-point leaders in Southeastern Pa. basketball
Wed. Pa. girls' roundup: Wood easily reaches quarterfinals
By Mike Gibson
Sat. Pa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Pa. Field Hockey TOP 10
La Salle runners tops at Catholic League Northern Division championship
By Mike Gibson and Joe Fite
Villa Maria coach surprised, pleased with field hockey teams play
By Don Beideman
Tues. Pa. girls roundup: Celline sets goals mark for Wood
By Mike Gibson
Wed. Pa. girls roundup: Villa Maria finally falls
By Mike Gibson
Harriton girls tennis squad wins 10th straight district crown
By Mike Gibson
Tues. Pa. girls roundup: McCarthy lifts Haverford to Central title
By Mike Gibson
Southeastern Pa. girls soccer notes
By Don Beideman
Wed. Pa. girls roundup: Mount edges Merion, 1-0
By Mike Gibson
Fri. Pa. girls roundup: C.B. East runs to Continental title
By Mike Gibson
District 1 Soccer Pairings
Sabia sisters lead Mount St. Joseph past Villa Maria twice
By Don Beideman
S.E. Pa. Inquirer Field Hockey Top 10
Villa Maria wins soccer title in OT
The Inquirer SE Pa. Field Hockey Top 10
Bartram continues win streak with 4-2 victory over Washington in boys' soccer
By Joe Fite and Mike Gibson
Villa Maria overpowers Merion Mercy in semifinals
By Don Beideman
Tues. Pa. girls roundup: Unionville wins late again
By Mike Gibson
Villa Maria powers to another Distrct 1 Class AA field hockey title
By Don Beideman
Villa Maria ekes out state-playoff win
By Don Beideman
Southeastern Pa. girls soccer notes
By Don Beideman
Blatt succeeds Rudloff as W.C. East girls coach
By Don Beideman
SE Pa. roundup: Wood soccer girls advance on penalty kicks
By Mike Gibson
Southeastern Pa. girls soccer notes
By Don Beideman
All-Southeastern Pennsylvania Field Hockey teams
The Inquirer Field Hockey Top 10
Verrelle leads way for Archbishop Wood girls' soccer
By Don Beideman
Archbishop Wood's Cappo is Inquirer girls' coach of the year
By Don Beideman
For Vikings and new coach, nowhere to go but up
By Don Beideman
Hays Villa Maria swimmers ready to roll again
By Don Beideman
Prep Charter girls advance in Fla. tourney
By Mike Gibson
Thurs. Pa. boys'and girls' roundup: C.B. West dominates meet
By Joe Fite
Notre Dame, OHara reach WCU final
By Don Beideman
Ryan, St. Basil share road trip
By Don Beideman
Tues. Pa. girls roundup: Cullen shot boosts Bristol
By Mike Gibson
Thurs. Pa. girls roundup: Narrow win for Phil-Mont Christian
By Joe Fite
Southeastern Pennsylvania sports notes
By Don Beideman
Thurs. Pa. girls' roundup: Hallinan sisters spark Interboro
By Joe Fite
Prendergasts Stewart honored
By Don Beideman
Neumann-Goretti holds off Roman
Tues. Pa. girls roundup: Wheatley, C.R. South topple Tennent
By Mike Gibson
6 local players on U.S. field hockey tour
Blue Chip girls basketball showcase set for Sunday
By Don Beideman
Fri. Pa. girls roundup: Three-pointer sparks Abington Friends
By Mike Gibson
Tues. Pa. girls' roundup: Peal's play lifts Abington
By Mike Gibson
Non-Football Commitments in Southeastern Pa.
Other College Choices from Southeastern Pa.
Updated: Non-Football College Choices - Southeastern Pa.
Thurs. Pa. girls roundup: Upsets in Catholic Academies
By Joe Fite
Villa Maria's Katie Kelly perseveres through pain
By Lou Rabito
Villa Maria outlasts Mount St. Joseph in OT
By Don Beideman
400-Win Club in Southeastern Pa.
Sat. Pa. boys and girls round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2026-07-15T17:30:52Z</dcterms:modified>
</cp:coreProperties>
</file>