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6_sro_1" sheetId="1" state="visible" r:id="rId1"/>
    <sheet name="qid_11616_sro_2" sheetId="2" state="visible" r:id="rId2"/>
    <sheet name="qid_11616_sro_3" sheetId="3" state="visible" r:id="rId3"/>
    <sheet name="qid_11616_sro_4" sheetId="4" state="visible" r:id="rId4"/>
    <sheet name="qid_11616_so_1" sheetId="5" state="visible" r:id="rId5"/>
    <sheet name="qid_11616_so_2" sheetId="6" state="visible" r:id="rId6"/>
    <sheet name="qid_11616_so_3" sheetId="7" state="visible" r:id="rId7"/>
    <sheet name="qid_11616_so_4" sheetId="8" state="visible" r:id="rId8"/>
    <sheet name="qid_11616_support_1" sheetId="9" state="visible" r:id="rId9"/>
    <sheet name="qid_11616_support_2" sheetId="10" state="visible" r:id="rId10"/>
    <sheet name="qid_11616_support_3" sheetId="11" state="visible" r:id="rId11"/>
    <sheet name="qid_11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away football shirt 1992/93
Condition: 9/10
Comments: Rare away shirt worn by Torino during the 1992/93 season in which Il Toro won the Coppa Italia, defeating Roma on away goals. The shirt was worn during the 2nd leg which Roma won 5-2 but the 3-0 victory for Torino in the 1st leg clinched them the trophy.
The squad included Paolo Poggi, Daniele Fortunato, Roberto Mussi, Samuel Kuffour, Casagrande and Luca Fusi.
Shirt features the retro Torino Calcio emblem which paid homage to the 'Grande Torino' - The Torino side that won five Italian titles through the 1940s who were sadly killed in the Superga air disaster of 1949.
Size label faded, fits M/L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Brazil conquers the United States
Brazilians again and the tragedy of Baggio
On this occasion, the World Cup is held for the first time in the United States. The fears of the organizers dissipated very quickly. Although for the first time the Cup took place in a country, where at that time there was not even a professional league, all parties had a full. Total attendance at the tournament matches reached almost 3.6 million spectators and remains a point of reference for football officials and organizers.
Nine cities across the country received the World Cup matches. Most of the meetings were held in a hot climate and high humidity between June 17 and July 17, 1994.
On the sporting plane, the tournament was distinguished by several spectacular achievements. Oleg Salenko, forward of the Russian team, had an outstanding result by scoring 5 goals in a match. However, his record did not help the Russian team leave the group led by Brazil and Sweden. Curiously, these two teams would then meet in the semi-final where Brazil would win 1-0. In the other semifinal Italy beat Bulgaria, represented by the brilliant generation of Stoichkov, by 2 to 1. The goals of Italy were scored by Roberto Baggio, the star of the Italians.
The teams from Italy and Brazil met in the final and, for the first time in history, the regulation time and the extension ended with a 0-0 draw. In the series of penalties, Baggio failed and the Brazilians went to celebrate their fourth title of world champions. Brazil dedicated the victory to Ayrton Senna, the Brazilian legend of Formula 1 who had died that same year.
World Cup 1994. Final
Brazil – Italy
Brazil: Cláudio Taffarel, Jorginho, Aldair, Marcio Santos, Branco, Mauro Silva, Dunga (C), Mazinho, Zinho, Romario, Bebeto (Substitutions: Cafu, Viola). Coach: Carlos Alberto Parreira
Italy: Gianluca Pagliuca, Roberto Mussi, Franco Baresi (C), Paolo Maldini, Antonio Benarrivo, Nicola Berti, Dino Baggio, Demetrio Albertini, Roberto Donadoni, Roberto Baggio, Daniele Massaro (Substitutions: Luigi Apolloni, Albergo Evani). Coach: Arrigo Sacchi
Referee: Sándor Puhl (Hungary)
Result: 0: 0 (3: 2 after the penalty shoot-out)
July 17, 1994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both teams a score of 91 out of 110.
To balance out the Robbie Fowler double pager, Ryan Giggs gets his own one ahead of the Wembley game.
The advert for the following week’s edition promises a Scottish Cup Final preview as well as free Euro 96 stickers by Merlin (Even though the official one was done by Panini)
It’s the summer of 1996 and Stan Collymore is the cover star of Match, proclaiming that Liverpool will be champions in 1997.
For some reason, they have a “Single Of The Week”, which is “Breakfast At Tiffany’s” by Deep Blue Something. Sound judgement.
Three pages are dedicated to an interview with Collymore, with most of the pictures of him wearing Diadora gear. Hmmmm.
Meanwhile, John Salako is branching out into a new career, guest presenting a show on Sky One called “Boiled Egg And Soldiers”, where Spice Girls are the guests.
Going by the photos, they appear to big fans of him. Just think, Posh and Salaks could have been our Royal Family.
In rumours that look silly now : Arsenal want to sign Atillo Lombardo and Tim Sherwood, and Barcelona want to sign David Ginola.
Meanwhile, Brighton could be homeless in 1997 after Hove Council rejected plans for a new stadium at Toads Hall Valley.
As it turned out, Brighton had to play in Gillingham from 1997 to 1999, and then to an athletics stadium in the city before finally moving to The Amex in 2011.
This edition of the Magazine Archive sees us slap bang in the middle of Euro 96, as Paul Gascoigne and Alan Shearer adorn the cover of Shoot, giving the reaction to England’s 2-0 group win over Scotland.
The first four pages see two double page spreads dedicated to the game.
The rest of the magazine is dedicated to Euro 96’s other games with reviews and analysis.
Meanwhile Roberto Mussi says that Gianlunca Vialli, recently signed for Chelsea, will be a big star in English football.
It didn’t quite work out that way as the signing of fellow Italian Gianfranco Zola saw Vialli mostly used as a substitute, before becoming player-manager of Chelsea in February 1998.
Meanwhile, in Group D news, Turkey star Abdullah Ercan issues a “Come and get me” plea to English Premier League clubs. He never played in the Premier League.
With Oasis as the biggest band in Britain, Q has managed to get Noel Gallagher on the cover with the headline “THE GREATEST SONGWRITER OF THE 90s?”
The magazine comes with a free casette tape of songs from the Channel 4 show ‘The White Room’
Meanwhile, Mick Jagger is in the news after doing an online webchat with fans. Well worth getting dial-up for.
1995 was reviewed with most of the coverage focusing on the chart battles between Blur and Oasis.
Q lists “20 CRAP THINGS THAT HAPPENED IN 1995”, among which includes : Irvine Welsh, Prince Naseem Hamed, Hollyoaks, Jim Davidson’s Generation Game, The OJ Simpson Trial, and Princess Diana.
Hope the Daily Express don’t find out about that last one.
Stone Roses get five pages dedicated to them, where Mani proclaims “We have the X-Factor”
Within six months, they had split up, before reforming in 2011.
Thus far, they have never appeared on an ITV talent show.
Noel Gallagher gets five pages dedicated to him. We wouldn’t have been happy if he looked at the album chart, as Oasis were number two behind Robson and Jerome.
John Lennon (The Beatles) and Freddie Mercury (Queen) make posthumous appearances in the top ten while Michael Jackson is at number nine, one place ahead of Pulp, which maybe inspired Jarvis Cocker to bare his 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 the last 43 years has one party ruled – one of these governments bankrupted the state and the other lasted for eight months. Both were Fianna Fáil.
The only certainty we know about Friday’s election is that it will result in two, three or four of the seven parties currently in the Dáil being forced into relatively unhappy lives together. None will be able to get their way all of the time. None will be able to do all of what they are telling you they will.
Our elections determine which parties will be forced to compromise with each other, and what weighting they will be given in those negotiations.
Why do we continue with the lunacy of pretending all government parties agree with all of government policy when the entire system is designed to ensure they do not?
pushing-a-rock
This boy is clearly responsible for this boulder rolling down the hill. Like the Labour party, he is a monster.
More importantly, why do we insist on repeatedly battering junior coalition members over the head when the simple reality is a) they can’t get everything they want in government, and b) they have to tolerate decisions they don’t like simply because they are outnumbered in cabinet.
Labour is currently being punished for not being able to implement 100% of its policies with 20% of the national vote. Our failure to grasp the problem here suggests that perhaps the Silicon Valley executives are right when they say Ireland needs to invest more in the teaching of mathematics.
Regardless of which party you vote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Lead time is 5 working days
Ruud Gullit and Marco van Basten’s AC Milan Debut – A New Era Begins Under Arrigo Sacchi
80's ac milan Debut football team Gullit Sacchi serie a van Basten xi
September 13th, 1987, marked the dawn of a revolutionary chapter in football, as AC Milan took on Pisa in the opening match of the 1987/88 Serie A season. It wasn’t just any regular season opener. This game signified the start of Arrigo Sacchi’s reign as Milan’s head coach, with the highly anticipated debut of Dutch superstars Ruud Gullit and Marco van Basten. What unfolded that day was a glimpse into what would become one of the most dominant teams in football history.
The Build-Up: The Arrival of Sacchi, Gullit, and Van Basten
AC Milan, under the ownership of Silvio Berlusconi, was in the midst of a transformation. Berlusconi had ambitious plans to restore Milan’s status as the premier football club in Europe, and his first significant move was appointing Arrigo Sacchi as head coach. Sacchi, who had come from managing Parma in Serie B, was relatively unknown, but his radical ideas of high-pressing and zonal marking were about to revolutionize football tactics.
To execute his vision, Sacchi needed world-class players who could fit his intense, high-octane style of play. Enter Ruud Gullit and Marco van Basten, two of the brightest talents in European football at the time. Both players had made names for themselves with Feyenoord and Ajax, respectively, and their arrivals sent waves of excitement through the Milanese faithful.
The Match: Pisa vs AC Milan
AC Milan’s first test under Sacchi came away against Pisa. Although Pisa wasn’t considered a Serie A powerhouse, the pressure on Milan was immense. Expectations were high, and all eyes were on Gullit and van Basten, the two new signings who were expected to spearhead Milan’s attack.
AC Milan XI that Day:
  • GK: Giovanni Galli
  • RB: Mauro Tassotti
  • CB: Franco Baresi (captain)
  • CB: Filippo Galli
  • LB: Roberto Mussi
  • LM: Roberto Donadoni
  • CM: Carlo Ancelotti
  • CM: Mario Bortolazzi
  • RM: Daniele Massaro
  • AM: Ruud Gullit
  • FW: Marco van Basten
The Game: Goals from Debutants
Milan started the game with a clear intensity, showing signs of Sacchi’s influence early on. Their pressing and quick passing kept Pisa on the back foot, and it wasn’t long before Milan took the lead.
In the 12th minute, Roberto Donadoni stunned the crowd with a powerful long-distance strike, opening the scoring for Milan. It was an early indication of Milan’s attacking prowess, and Donadoni’s goal was later recognized as one of the goals of the season.
However, Pisa responded quickly. In the 36th minute, Luca Cecconi equalized with a simple tap-in after Lamberto Piovanelli’s shot rebounded off Giovanni Galli. Pisa’s equalizer highlighted Milan’s defensive vulnerabilities, but Sacchi’s men continued to attack with purpose.
The game remained level until the second half when the Dutch duo took control. In the 67th minute, Ruud Gullit scored his first goal for Milan. The powerful Dutchman met a precise cross from Mauro Tassotti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 The golden years when Europe was painted in red and black had already long survived only in the history books. In the early 1980s, Milan was going through its most traumatic period. Former president Felice Colombo, members of his board and some players were involved in the 'Caso Totonero' (blackjack), the illegal betting and match fixing scandal that rocked Italian football in the 1979-1980 season. As a result, Milan were administratively relegated to Serie B and began a dark period from which they could not escape. Despite the arrival of stars such as Paolo Rossi, top scorer in the 1982 World Cup in Spain, or the hiring of symbols such as Nils Liedholm to the bench, Milan did not get off the ground again. Berlusconi would become the end of Rossoneri's troubles. He took over from Giuseppe Farina in the presidency, brought optimism to the stands, millions to the coffers and, above all, a new philosophy for the team. He set himself the goal of becoming the best club in the world by always opting for attacking football that would be attractive to fans. To achieve this ambitious goal, he relied on the coach he had fallen in love with when he faced him in the Italian Cup. He trusted Arrigo Sacchi.
An unknown, with no past as a footballer, he was in charge of one of the most successful teams in Europe, making front-page coverage in the Italian press. The headslines that considered Berlusconi's gamble to be wrong were multiplying. They accused him of losing his mind. It was too shocking that someone who had not previously been a professional footballer should take over one of the giants of Italian football. That was the first obstacle Sacchi encountered in his promotion to the elite. It was a rare thing at the time. Ottavio Bianchi coached Napoli, Rino Marchesi coached Juventus, both of whom had a history with the Italian national team, and the illustrious Giovanni Trappatoni, who was a European champion in Rossoneri colours, sat on the Inter Milan bench. However, Milan's fate was in the hands of a rookie who was not known for his footballing skills. Replacing a myth like Liedholm didn't make things any easier either. Sacchi defended himself as his Milan would later, knocking out the critics with a simple phrase: "I didn't know that to become a jockey, you first have to be a horse".
Despite the doubts of the surroundings, there was total confidence in Arrigo Sacchi at the club. Silvio Berlusconi gave his new manager full powers to build a team to suit him. "My work at Milan is made possible by a great club. A club that was positively impressed by what I did at Parma, that believed in a few things and followed me completely. They even threw out some players who were undoubtedly valuable, but who were not functional and others who were not professionally as I wanted them to be," says the Italian coach. Sacchi does not give out any names so as not to reveal the identity of these non-functional or unprofessional players, but to draw your own conclusions you need only look at the list of players who left Milan that summer in 1987. Agostino Di Bartolomei set out for Cesena despite being the player who had played the most matches the previous season. Dario Bonetti, Ray Wilkins and Mark Hateley, among others, followed the same path.
But the key of that summer was not in the departures, but in the arrivals. Sacchi marked a clear line in the transfer policy. "I believed in ideas and work," says the Italian coach, "and to do this I needed to have reliable people, people who were enthusiastic, generous, a culture of professionalism, perfectionists, and we looked for these kinds of people. Then, that they were functional to the technical project we had in mind and that they were complementary to each other." It was within these parameters that Sacchi brought Walter Bianchi and Roberto Mussi with him from Parma, requested the signing of Carlo Ancelotti and was given two top stars by Silvio Berlusconi's checkbook: Marco van Basten and Ruud Gullit. The former arrived from Ajax in exchange for 1.75 million euros. For the second, 13.5 million was paid to PSV Eindhoven. Both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crash, at which point it flipped over and burst into flames. The player fractured his skull near his eye socket and was found unconscious by a lorry driver. He was taken to Turin hospital, where he spent the following two days in a light coma. Not only did Lentini survive this, he would soon return to a football field. In this respect he was lucky, but in others he was not.
Born in Carmagnola in 1969 to Sicilian parents, Lentini grew to be a shy, introverted boy. However his predilection for football offered him outlet, on the pitch he could show his true flair and personality. At a young age he had trials with Torino and eventually enrolled in the club’s youth system. It was there that he received tips from former striker Gianni Bui and coaching from Sergio Vatta, who was responsible for nurturing an exceptional generation of players from youth team to first team. Yet, while initial signs were promising, Lentini didn’t climb the ladder quite as smoothly as some of his peers.
Having made his debut for the club at the tender age of 17 in a 2-0 defeat to Brescia, Lentini struggled to make an impression and, by 1988, he was sent out on loan to Ancona, a Serie B outfit in the Marche region of Italy. Clearly talented, the winger’s main issue was being aware of that very fact, something he later admitted in an interview with La Stampa, saying: “My worst fault is precisely that of not being able to get rid of the ball at the right time, (and) always adding that extra touch which aggravates the situation…I think this (trait) is shared by many young players…it is an unconscious attempt to show what you can do and what you are worth.”
Lentini’s time with Ancona saw him grow physically as well as begin ironing out such technical deficiencies. After one season away he returned to Torino a more mature professional, though he would remain a Serie B player for the time being due to the relegation of his parent club from Italian football’s top tier.
At the same time as he returned to Torino, the club’s hierarchy was changing. Wealthy businessman Gianmarco Borsano had bought the club for 8 billion lire and promptly set about buying players and sacking coaches until he perceived the formula to be perfect. This meant that, while Eugenio Fascetti gave Lentini regular game time and led the club back to Serie A at the first attempt, he would soon be fired. Eventually, Borsano settled on former Toro player Emiliano Mondonico. It was an appointment that heralded the dawn of an exciting new era in Torino history as well as an important next chapter in the story of Lentini’s burgeoning career.
With Mondonico at the helm, Lentini became a regular starter for Torino. The player and the team adapted well to the rigours of Serie A life, finishing fifth in 1991 to ensure that, in their first season back at calcio’s top table, they had qualified for European competition.
Leaning towards a 4-4-2 system, Mondonico had a strong pool of talent to call upon. In goalkeeper Luca Marchegiani, centre-back Roberto Mussi and defensive midfielder Sandro Cois, he had a hard-working spine of future Italy internationals. Alongside them stood the personality of Enrico Annoni and the elegance of Spanish international Rafael Martin Vazquez, a central midfielder who had joined from Real Madrid. That pool would be further augmented ahead of the 1991-92 season, as Borsano financed the signatures of Belgian playmaker Enzo Scifo and Brazilian striker Walter Casagrande.
Mondonico was also able to tap in to the work of Vatta, whose youth team had produced not only Lentini, but Gianluca Sordo, Roberto Cravero, Giorgio Venturin, Silvano Benedetti and Dino Baggio.
This concoction of experienced Italians, foreign internationals and youth team graduates would see Torino finish third in Serie A in 1992. Mondonico’s team also dispatched Real Madrid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