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1_sro_1" sheetId="1" state="visible" r:id="rId1"/>
    <sheet name="qid_11631_sro_2" sheetId="2" state="visible" r:id="rId2"/>
    <sheet name="qid_11631_sro_3" sheetId="3" state="visible" r:id="rId3"/>
    <sheet name="qid_11631_sro_4" sheetId="4" state="visible" r:id="rId4"/>
    <sheet name="qid_11631_so_1" sheetId="5" state="visible" r:id="rId5"/>
    <sheet name="qid_11631_so_2" sheetId="6" state="visible" r:id="rId6"/>
    <sheet name="qid_11631_so_3" sheetId="7" state="visible" r:id="rId7"/>
    <sheet name="qid_11631_so_4" sheetId="8" state="visible" r:id="rId8"/>
    <sheet name="qid_11631_support_1" sheetId="9" state="visible" r:id="rId9"/>
    <sheet name="qid_11631_support_2" sheetId="10" state="visible" r:id="rId10"/>
    <sheet name="qid_11631_support_3" sheetId="11" state="visible" r:id="rId11"/>
    <sheet name="qid_116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On This Day (26 August 1986): Denis Smith and Marco Gabbiadini show Sunderland how it’s done!
Denis Smith’s York City travelled to Roker Park on this day 35 years ago to face Lawrie McMenemy’s Sunderland side in the Littlewoods Cup.
By ChrisWynn@CWynn83 Aug 26, 2021, 8:00am BST
Share All sharing options for: On This Day (26 August 1986): Denis Smith and Marco Gabbiadini show Sunderland how it’s done!
Sir Tom Cowie had pulled out all the sops to attract Lawrie McMenemy to become Sunderland’s manager in the summer of 1985. He came with a solid reputation after his work at Southampton and the choice for him to replace Len Ashurst was universally praised as we were relegated from the top flight in May 1985.
For our mission to return immediately to the First Division, McMenemy clearly tried to recreate the type of squad he had built at Southampton, where players with experience were brought into the club.
Frank Gray (Leeds United for £175,000), Bob Bolder (Liverpool for £100,000), Eric Gates (£150,000 from Ipswich Town), Alan Kennedy (Liverpool for £100,000), Dave Swindlehurst (West Ham United for £80,000) and George Burley (Ipswich Town for £50,000) were all signed in a spending spree that was probably the biggest in the club's history.
But fast forward to May 1986, Lawrie McMenemy found himself on the Roker Park pitch making a gesture to crowd, and rather than it be a part of celebrating promotion back to Division One, he was waving a white hanky to apologise after finishing 18th and only surviving the drop on the final day of the season.
It was probably more to do with financial reasons than footballing reasons that McMenemy was allowed to go again into the 1986-87 season and have a second attempt at the Second Division. This time around the purse strings were tightened by the chairman and only Ian Hesford and Dave Buchanan were added to the squad ahead of the opening day of the season.
Both new signings found themselves in the starting line-up as we kicked off the new season away to Mick Buxon’s Huddersfield Town at Leeds Road. Huddersfield had finished two points and two places above Sunderland the year before and after a 2-0 win for the Lads through goals from Frank Gray and Dave Swindlehurst, things looked positive.
By a quirk of the schedule, our first home game of the season that came only three days later wasn’t another Division Two fixture - it came in the form of York City in Littlewoods Challenge Cup first-round tie at Roker Park.
Denis Smith was the man in charge at Bootham Cresent and had been since 1982. After gaining promotion to the Third Division in only his second full season (where they were the first club in the Football League to accumulate over 100 points) they firmly established themselves at the next level with successive top-ten finishes.
Ian Hesford was our major signing in the summer of 1986
Photo by Bob Thomas Sports Photography via Getty Images
The impressive league form also ran parallel with giant-killing exploits in cup competitions with impressive results against Arsenal and Liverpool, which they went on to display when five minutes into the second half, Denis Smith’s side were three up.
The 9,162 didn’t stay silent in venting their feelings towards the players on the pitch and the manager in the dugout. Booing rang down from the half-full terraces as the team looked completely shellshocked on the pitch.
The architect of the night's proceedings was Tony Canham who Denis Smith found plying his trade for part-time Harrogate Railway before unleashing him on the Third Division, and any unsuspecting higher division sides such as ourselves in ties such as this one.
And 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 cost Leeds the EPL.
However, it now time to move On.
I would strongly urge Leeds to get on the following 2 men to
lead Leeds into a more dominant force in the EPL and Europe.
Terry Venables or Martin O'Neil - NO OTHERS will do the job as well as these Guys.
Both are Legends - Leeds will be a better attacking force and results will come with there Managerial style.
Wow. I feel sorry for him, although I knew that it would come, just a season or two later. And he knows who will be coming in as well. Well, I don't think it is Guus Hiddink, nor Vialli, Gullit, and definitely not **** McCarthy. Venables seems likely. McClaren and O'Neill would be good, but I think they both want to stay with their respective clubs. What if it is George Graham??
markstaners
what a shock.
Martin O'Neill Is Early Favourite For Leeds Job
Would O'Neill leave Celtic for Leeds? (Allsport)
06/27/2002. Glasgow Celtic boss Martin O'Neill has emerged as the early favourite to take the now vacant managerial position at Leeds United.
Following today's sacking of David O'Leary, O'Neill is one of a number of names being touted around to take over, and indeed was wanted by Leeds following the departure of George Graham back in 1998, however his then club Leicester refused the Yorkshire side permission to speak to O'Neill and he remained at Filbert Street.
Other notable names are Ireland's World Cup boss **** McCarthy, himself a native Yorkshireman, as well as Premiership bosses Alan Curbishley of Charlton, and former Leeds midfielder Gordon Strachan, now in charge at Southampton.
Full list from Ladbrokes.
Martin O'Neill (Celtic) 5/4
**** McCarthy (Ireland) 9/4
Alan Curbishley (Charlton), George Burley (Ipswich) 10/1
Gordon Strachan (Southampton) 11/1
Eddie Gray (Leeds backroom staff) 13/1
Other more unlikely bets include former bosses George Graham, who left for Spurs four years ago, and Howard Wilkinson, the man who won the 2nd and 1st division titles for Leeds in the 90s. Both are quoted at 67/1
soccerage
Disappointed O'Leary Knows The Next Leeds Boss
O'Leary is naturally disappointed (Allsport)
06/27/2002. Sacked Leeds United boss David O'Leary claims that he was given no prior warning to today's shock events, but believes that he knows the identity of the man who will take his job.
The Irishman says that he was dismissed as he turned up for work today ?his final day before taking a holiday ?but feels that although he was in the dark, the decision was made a while ago.
He told Sky Sports News, "I went in (to the club) thinking I've got my holiday during which to organise things for next season and the chairman told me 'you've got the sack' - simple as that. He said nothing else, just that."
He added, "I think I know who has got the job. It's already in place. I'm disappointed, but that's football. I've tried to do the best I can to run the club and I've had great support."
SA Editorial: David O'Leary - Success Story Or Glorious Failure?
Goodbye David, but will Leeds be better off without him? (Allsport)
06/27/2002. As a Leeds United fan for over a quarter of a century, today's news that manager David O'Leary had left the club left me absolutely shell-shocked.
Just two days ago, I let out an audible cheer when the genial Irishman announced that Rio Ferdinand would not be sold to Manchester United and that he would effectively do everything in his power to keep him at Leeds. This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1939) – COPD striken gruffalo rock god, another of the “how the fuck is he stil alive” crew.
- Tom Baker (1934) – Actor David Collings says that living legend Tom is “in frail health these days” – sad day when he goes.
- Brigitte Bardot (1934) – Opinionated actress that folk keep saying looks frail.
- Rubens Barrichello (1972) – F1 driver who had surgery for a brain tumour in 2018.
- Johnny Beattie (1926) – Glaswegian comic - Billy Connolly’s mentor type – surprisingly still alive aged 92.
- Aaron Beck (1921) – Came with CBT. Sure fire obit, ancient, ignored by deadpoolers.
- Howard Becker (1928) – Aging sociologist.
- Nino Benvenuti (1938) – Boxing world champ, had massive heart attack in April.
- David Berglas (1926) – Ancient magician, pioneer of TV magic, obit cert. For Yanks, see Mark Wilson and Nani Darnell, for the exact same and a…80% chance of DDP QO.
- John Bird (1936) – Aging comic actor.
- Barry Bonds (1965) – Poster child for “I def didn’t use steroids in sport, honest” – 54 next year, same age as Ultimate Warrior got to…
- Connie Booth (1944) – Wrote most of Fawlty Towers and put up with John Cleese as a partner for years, neither of which she gets the praise earned for.
- Barbara Taylor Bradford (1934) – Best selling writer getting on a bit.
- Tony Britton (1924) – Actor (Day of the Jackal) and Fern’s dad folk forget is still alive. His wife died in April.
- Lorenzo Buffon (1929) – Top Italian footballer, dad of greatest living goalie.
- George Burley (1956) – Scottish football manager. Alcoholic, which has cost him most of his jobs.
- Dick Butkus (1942) – American sports star. Look, I just mentioned him because of his name.
- Terry Carter (1928) – SF actor wrongly called dead in 2016.
- Peter Cellier (1928) – One of those British character actors in everything, now 90, regular in Yes Minister so QO should be guaranteed.
- George Chakiris (1934) – West Side Story actor, vegan fitness type so will probably see 90+, but not mentioned much even by casuals and 85 next year.
- Stevie Chalmers (1936) – Scottish football legend now suffering from severe dementia.
- Michael Charlton (1927) – Ancient BBC Broadcaster.
- Leah Chase (1923) – Ancient New Orleans celebrity chef and civil rights activist, the latter will see a Guardian QO no doubt. Mentioned due to age and because she’s practically Sir Creep’s neighbour.
- Peter Chelkowski (c. 1945) – Notable historian, now suffering from Parkinsons or MND – never quite found out which. Ailing badly, either way.
- Lawrence Gordon Clark (1929) – Directed all those MR James BBC dramas repeated each Christmas.
- Charles Clarke (1950) – Fat stress filled former Home Secretary, massive HA waiting to happen.
- Roy Clarke (1930) – Wrote every episode of Last of the Summer Wine, and Keeping Up Appearances.
- John Cocks (1966) – terminally ill reality TV star.
- Dabney Coleman (1932) – Aging actor, suffered from cancer in recent years.
- Robbie Coltrane (1950) – Scottish comic actor (also Cracker), now in frail health due to size.
- Martin Cooper (1928) – mentioned by Gcreptile. Came up with mobile phones. Now really 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a great coach but an effective man-manager or statesmanlike figure he certainly is not. At least not yet. My good friend Alan Pattullo of the Scotsman has said it here much better than I can. Some have called this a character assassination but in my view this is a frank assessment of Davies’ career to date. Well done for telling it like it is Alan.
So, according to reports it is now down to Tommy Burns, Graeme Souness, Mark McGhee or George Burley. I have to say that none of them inspire a great deal of confidence in carrying on Walter Smith and Alex McLeish’s good work. To perform against teams like France, Italy and Holland, a coach should really have some experience of taking his side into battle against some top teams – and for me that means having managed a team in European competition or in the English Premiership.
Burley performed miracles with Hearts before he was ousted by ‘hand’s on’ owner Vladimir Romanov and he is currently doing well under difficult circumstances at Southampton. However, he has no European experience and limited time managing in the top-flight.
I also very much like the work McGhee is doing at Motherwell as he has not only got them winning but playing some great attacking football in the process. However, again he has no European experience in management and prior to Motherwell can count Bristol City, Leicester and Wolves as previous clubs.
Souness is a recipe for dressing room disharmony and, although hugely experienced at a number of top-flight clubs, it is almost inevitable that his arrogance and man-management style would disrupt the atmosphere within the squad.
I can’t help but think that Burns’ name is only in the frame because of a lack of other viable candidates and by way of apology for being overlooked when McLeish was appointed. His recent ‘managerial experience’ amounts to being No2 during Berti Vogts’ disastrous reign as Scotland boss and coaching the youth teams at Celtic Park.
I struggle to remember much about his reign as Celtic manager in the 1990’s and although I believe his teams’ were lauded for playing some decent football I think I am right in saying that it was not Celtic’s most successful period in their history.
The SFA seem determined to go down the Scottish route for their next boss and to that end I am surprised that no-one has mentioned the two most successful Scots in coaching positions in the Premiership (excluding, of course, Sir Alex Ferguson).
Steve Clarke at Chelsea and Alex Miller at Liverpool have been involved with their respective clubs through a number of highly successful campaigns. Miller has worked alongside Gerard Houllier and Rafa Benitez during UEFA Cup and Champions League triumphs while Clarke has gleaned considerable continental knowledge from Jose Mourinho and Claudio Ranieri.
I particularly like the thought of Clarke as boss as there have been some extremely positive noises coming from Stamford Bridge about his involvement in Chelsea’s success. I heard a story from someone (I believe it was Andy Townsend on TalkSport although I could be mistaken) talking about a recent abject first-half showing from Chelsea.
The team apparently performed much better after half-time following a rousing team talk. The man who delivered this team talk: manager Avram Grant? No. Former Ajax manager and Grant’s esteemed assistant Henk Ten Caat? No. It was Steve Clarke.
Having so much respect in a dressing room full of multi-millionaires can surely only stand him in good stead for a top position elsewhere and I see no reason why it couldn’t be Scotland.
Of course, the SFA have had their fingers burnt after their last two managers were poached and they will be in no hurry to lose another one should they prove successful. In that sense, Clarke’s growing reputation and age would probably count against him should the blazers at the SFA decide he was worth a look.
Miller, then, would seem a reasonable name to throw into the hat. He is at an age when the ‘part-time’ nature of international management may be appealing and he may be keen to be his own man again after years of being in the shadow of successful managers. He is also less likely to be poached should he continue the upturn in fortunes for the national team.
People may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end of an era. It seems a lifetime ago since Nigel Clough took over in January 2009, watching his new employers defeat Manchester United 1-0 in the first leg of the League Cup semi-final. His remit was to keep the club up, after the utterly disastrous spell under Paul Jewell, and he achieved that aim. His next task was to reduce the wage bill whilst producing a competitive team, and he did that too. An emphasis on youth was also placed, and the Rams (with the setback in 10/11 an exception) began to climb the table. However, it would appear that the 1-0 defeat to Nottingham Forest was the straw that broke the camel’s back. Was his sacking right?
My first reaction was mixed. Prior to Clough’s sacking, I had said to my sister not long after the Forest defeat that “I’m becoming more sceptical of Clough”. Be careful what you wish for. I feel no joy or optimism over this decision. Inconsistency has blighted the 13/14 campaign already, but prior to the City Ground result the Rams had the best away record in the league, with form at Pride Park the Achilles heel. On reflection, I feel that he should have been given at least until January, if not the end of the season. I’ve said recently that I wouldn’t mind finishing outside of the play-offs this season, provided that the play-off challenge was there, and was consistent. That’s looked unlikely so far this season, but are seasons made and broken in September?
Let’s evaluate Clough’s reign. He achieved his initial remit, and whilst the progress since has been relatively slow, it has been tangible and visible. Paul Jewell (and Billy Davies to an extent) littered Derby with far too many first team players, leaving Clough with essentially a bureaucratic as well as coaching role. I’ve spoken more in depth about Clough’s tactics in a previous post, but to surmise he has always tried to implement a passing style at Pride Park. For someone derided as ‘non-league Nigel’ by some, we played far better football under Clough’s reign than many of his predecessors, with George Burley probably the last manager to provide attractive football. His financial constraints have been clear for all to see, and in my opinion Clough’s good signings far outweighed his bad ones. When backed with larger sums for individual players, he has more often than not provided good value; think Shaun Barker, John Brayford, Jason Shackell and Richard Keogh, with Conor Sammon possibly the only expensive flop (although the jury is still out to a degree). When Clough detractors have gleefully pointed out his worst deals, they have often been either freebies (Lee Hendrie, Lee Croft, David Martin) or low cost signings (Chris Maguire, Chris Porter).
My main frustration with Clough was his stubbornness. Too often a substitution would be left late in a game, when changes were urgently needed. Michael Jacobs, a talented if raw winger who can play the Jamie Ward role has frequently been left in the cold due to his poor record at tracking back. Players would be signed and initially praised, only to be quickly frozen out at will. Formations would come and ago, with a clear lack of width (4-4-2 shapes would often involve central midfielders on the wing), and players often shoehorned into position (such as Craig Bryson on the left wing during the 12/13 season, or Jeff Hendrick on the right this season). Clough’s public blasting of players often got on the nerves of the supporters, such as this harsh view on Tomasz Cywka (a Clough signing): “So he can go back to Wigan or wherever he came from, I am not really bothered, until he learns the game”. A Clough team, ultimately, would be immensely hard working and dedicated, but with a lack of flair to unlock the tightest of defences. It became a little tiresome to reach the halfway point of a season with the mantra “let’s build for next season”.
However, it was refreshing to have a manager who clearly cared for the club. Cynics will say that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 cost Leeds the EPL.
However, it now time to move On.
I would strongly urge Leeds to get on the following 2 men to
lead Leeds into a more dominant force in the EPL and Europe.
Terry Venables or Martin O'Neil - NO OTHERS will do the job as well as these Guys.
Both are Legends - Leeds will be a better attacking force and results will come with there Managerial style.
Wow. I feel sorry for him, although I knew that it would come, just a season or two later. And he knows who will be coming in as well. Well, I don't think it is Guus Hiddink, nor Vialli, Gullit, and definitely not **** McCarthy. Venables seems likely. McClaren and O'Neill would be good, but I think they both want to stay with their respective clubs. What if it is George Graham??
markstaners
what a shock.
Martin O'Neill Is Early Favourite For Leeds Job
Would O'Neill leave Celtic for Leeds? (Allsport)
06/27/2002. Glasgow Celtic boss Martin O'Neill has emerged as the early favourite to take the now vacant managerial position at Leeds United.
Following today's sacking of David O'Leary, O'Neill is one of a number of names being touted around to take over, and indeed was wanted by Leeds following the departure of George Graham back in 1998, however his then club Leicester refused the Yorkshire side permission to speak to O'Neill and he remained at Filbert Street.
Other notable names are Ireland's World Cup boss **** McCarthy, himself a native Yorkshireman, as well as Premiership bosses Alan Curbishley of Charlton, and former Leeds midfielder Gordon Strachan, now in charge at Southampton.
Full list from Ladbrokes.
Martin O'Neill (Celtic) 5/4
**** McCarthy (Ireland) 9/4
Alan Curbishley (Charlton), George Burley (Ipswich) 10/1
Gordon Strachan (Southampton) 11/1
Eddie Gray (Leeds backroom staff) 13/1
Other more unlikely bets include former bosses George Graham, who left for Spurs four years ago, and Howard Wilkinson, the man who won the 2nd and 1st division titles for Leeds in the 90s. Both are quoted at 67/1
soccerage
Disappointed O'Leary Knows The Next Leeds Boss
O'Leary is naturally disappointed (Allsport)
06/27/2002. Sacked Leeds United boss David O'Leary claims that he was given no prior warning to today's shock events, but believes that he knows the identity of the man who will take his job.
The Irishman says that he was dismissed as he turned up for work today ?his final day before taking a holiday ?but feels that although he was in the dark, the decision was made a while ago.
He told Sky Sports News, "I went in (to the club) thinking I've got my holiday during which to organise things for next season and the chairman told me 'you've got the sack' - simple as that. He said nothing else, just that."
He added, "I think I know who has got the job. It's already in place. I'm disappointed, but that's football. I've tried to do the best I can to run the club and I've had great support."
SA Editorial: David O'Leary - Success Story Or Glorious Failure?
Goodbye David, but will Leeds be better off without him? (Allsport)
06/27/2002. As a Leeds United fan for over a quarter of a century, today's news that manager David O'Leary had left the club left me absolutely shell-shocked.
Just two days ago, I let out an audible cheer when the genial Irishman announced that Rio Ferdinand would not be sold to Manchester United and that he would effectively do everything in his power to keep him at Leeds. This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a great coach but an effective man-manager or statesmanlike figure he certainly is not. At least not yet. My good friend Alan Pattullo of the Scotsman has said it here much better than I can. Some have called this a character assassination but in my view this is a frank assessment of Davies’ career to date. Well done for telling it like it is Alan.
So, according to reports it is now down to Tommy Burns, Graeme Souness, Mark McGhee or George Burley. I have to say that none of them inspire a great deal of confidence in carrying on Walter Smith and Alex McLeish’s good work. To perform against teams like France, Italy and Holland, a coach should really have some experience of taking his side into battle against some top teams – and for me that means having managed a team in European competition or in the English Premiership.
Burley performed miracles with Hearts before he was ousted by ‘hand’s on’ owner Vladimir Romanov and he is currently doing well under difficult circumstances at Southampton. However, he has no European experience and limited time managing in the top-flight.
I also very much like the work McGhee is doing at Motherwell as he has not only got them winning but playing some great attacking football in the process. However, again he has no European experience in management and prior to Motherwell can count Bristol City, Leicester and Wolves as previous clubs.
Souness is a recipe for dressing room disharmony and, although hugely experienced at a number of top-flight clubs, it is almost inevitable that his arrogance and man-management style would disrupt the atmosphere within the squad.
I can’t help but think that Burns’ name is only in the frame because of a lack of other viable candidates and by way of apology for being overlooked when McLeish was appointed. His recent ‘managerial experience’ amounts to being No2 during Berti Vogts’ disastrous reign as Scotland boss and coaching the youth teams at Celtic Park.
I struggle to remember much about his reign as Celtic manager in the 1990’s and although I believe his teams’ were lauded for playing some decent football I think I am right in saying that it was not Celtic’s most successful period in their history.
The SFA seem determined to go down the Scottish route for their next boss and to that end I am surprised that no-one has mentioned the two most successful Scots in coaching positions in the Premiership (excluding, of course, Sir Alex Ferguson).
Steve Clarke at Chelsea and Alex Miller at Liverpool have been involved with their respective clubs through a number of highly successful campaigns. Miller has worked alongside Gerard Houllier and Rafa Benitez during UEFA Cup and Champions League triumphs while Clarke has gleaned considerable continental knowledge from Jose Mourinho and Claudio Ranieri.
I particularly like the thought of Clarke as boss as there have been some extremely positive noises coming from Stamford Bridge about his involvement in Chelsea’s success. I heard a story from someone (I believe it was Andy Townsend on TalkSport although I could be mistaken) talking about a recent abject first-half showing from Chelsea.
The team apparently performed much better after half-time following a rousing team talk. The man who delivered this team talk: manager Avram Grant? No. Former Ajax manager and Grant’s esteemed assistant Henk Ten Caat? No. It was Steve Clarke.
Having so much respect in a dressing room full of multi-millionaires can surely only stand him in good stead for a top position elsewhere and I see no reason why it couldn’t be Scotland.
Of course, the SFA have had their fingers burnt after their last two managers were poached and they will be in no hurry to lose another one should they prove successful. In that sense, Clarke’s growing reputation and age would probably count against him should the blazers at the SFA decide he was worth a look.
Miller, then, would seem a reasonable name to throw into the hat. He is at an age when the ‘part-time’ nature of international management may be appealing and he may be keen to be his own man again after years of being in the shadow of successful managers. He is also less likely to be poached should he continue the upturn in fortunes for the national team.
People may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freezes highlight various crucial points.
The coaches' mantra is always 'stop crosses'. Sunderland should have the advantage in this situation with Duff (on the ball initially) out on the touchline and being well shepherded. But the Sunderland player second-closest to the ball (Reid) is hedging his bets and allows Pantsil (backing up Duff) to cross.
Then take a look at Zamora's movement. When Pantsil receives the ball the taller Turner is in a prime position to clear. But when the cross comes in, Zamora backs off and moves towards Bardsley. This gives him an easy header as he is essentially blocking the smaller Bardsley from clearing the ball by backing off Turner and taking up a position in front of the Sunderland right-back.
The key? The wide players in defence and midfield must work together to stop crosses in the first instance and stop defenders backing up to cross from deep or overlapping. That relieves stress on the central defenders, who must be aware of Zamora's movement and aerial power.
http://www.footballfancast.com/football-blogs/pulis-hodgson-and-mcleish-are-the-real-managers-of-the-year
Pulis, Hodgson and McLeish are the real ‘managers of the year’
Date: 24th February 2010 at 12:55 pm
Author: justin mottershead
When the manager of the year award is handed out in May it’s a pretty safe bet that Tony Pulis won’t need to hire a tuxedo. With Stoke currently occupying 11th place in the Premier League it hardly seems realistic to predict any prizes heading their manager’s way. The same can be said of Roy Hodgson and Alex McLeish, although there teams are sitting comfortably in mid-table they’re unlikely to win anything other than credit when it comes to awards.
Since the Premier League manager’s awards inception in 1994, the man in charge of the champions has been the winner every season- bar 2001 when the powers that be decided George Burley deserved a nod for guiding Ipswich to fifth. This year the chances are that Carlos Ancelotti will be lifting the almost irrelevant accolade unless of course Sir Alex, or maybe even Arsene Wenger can overtake the Blues at the top of the table. Yet would Ancelotti deserve to be classed as manager of the year for winning the title? Surely he would you cry after all he’d have not only stopped United winning a fourth successive crown, but also have done what no other manager since Jose Mourinho has achieved- winning the title in his debut season. Let’s look at the facts though, last season United won the league by playing worse than any champions in recent memory, this year they seem to be attempting to go one better –or worse- by winning the title by playing quite badly on a regular basis. If Chelsea do win the title, yes of course it’s an achievement but quite frankly a top Chelsea side would be out of reach for Fergie’s floundering team this year, not a mere four points ahead.
Then there’s the chance that Sir Alex does what he does best and wins yet another title just as people are writing him off. Well as I’ve just mentioned if that happens, it will be one of the least impressive title winning campaigns ever. A win is a win, of course and Fergie will have made history, yet again, so will receive the plaudits he’s become accustomed to. If, although it seems unlikely Wenger does manage to overcome the top two then he’ll have justified his transfer, reserve cup side, giving youngsters a chance, Sol Campbell, Manuel Almunia, playing football the right way, 35 passes before a shot policy. Everyone will no doubt be queuing up to tell him how they always had faith in him and his victory is a victory for football. Possibly. Yet he’d also have seen his side beaten in their own backyard, comfortably by both top rivals and endured some of the most calamitous goalkeeping since Gomes sorted his act out, plus Wenger would have won the title after trying and failing for five years. Whichever manager does lift the title there’s a good argument to be made that none of them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Mansfield Town boss David Flitcroft has received another Sky Bet League Two Manager of the Month nomination for January.
Flitcroft has yet to win one this season, but is again in the running.
His side were the busiest of any in League Two in January, playing seven league games which yielded 13 points and 11 goals. Flitcroft cleverly juggled his squad accordingly as Mansfield moved into second place in the table.
Former Stags defender David Artell (Crewe Alexandra) is also nominated.
Slowly but surely his young side is beginning to produce the football he preaches and achieve results.
Alex climbed into mid-table after picking up 10 points from five games. The highlight was a 1-0 win at high-flying MK Dons.
Inevitably Danny Cowley of table-topping Lincoln City is in there again.
It is a tribute to his management skills that his players respond to every setback with another surge forward, taking nine points from five unbeaten games.
Completing the nomination quartet is Bury’s Ryan Lowe, who team been providing big entertainment at Gigg Lane this season.
It stems from Lowe, who refused to grind out results at home to promotion rivals MK Dons and Lincoln.
Instead, the games ended 4-3 and 3-3, respectively, as Bury collected 13 points from five games.
The judging panel comprises former Ipswich Town manager George Burley, Sky Sports’ EFL League expert Don Goodman; EFL senior media manager Rob Meaden, League Managers’ Association director Olaf Dixon and Sky Bet EFL trader Ivor Davies.
The result will be announced on Friday morning.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Mark Robins named Sky Bet League 1 Manager of the Month
Scunthorpe United boss Mark Robins has been named the Sky Bet League 1 Manager of the Month for October.
Only an unlucky defeat at leaders Gillingham prevented him from guiding Scunthorpe through a perfect month.
Five wins from six games with a 13-5 goal differential demonstrated his ability to balance attacking play with pragmatism.
Robins said: “It's pleasing to have won the award. It is testament to the players' performances and the support of the chairman, directors and staff. The fans have been excellent, too.
"We picked up a couple of decent results at the start of the month and have just carried on in the same vein. We’re in a reasonable position now, where we can focus and really kick on. We have to carry on moving forward together."
George Burley, who chairs the Sky Bet Manager of the Month judging panel, said: “Mark has had a great month with Scunthorpe, gaining 15 points and only losing out to promotion challengers Gillingham.
“He is imposing his style of football which he has done in all his managerial jobs. His team are looking serious Play-Off contenders this season.”
Sky Sports’ Football League pundit Don Goodman said: “Robins overcame a really tough August and September to kick Scunthorpe’s season into life in October.
“Paddy Madden and Gary McSheffrey’s contributions have been invaluable, and Robins will be looking up the table rather than over his shoulder for the rest of 2015.”
Sky Bet Football Trading Manager Paul Lowery said: “Scunthorpe fans had an amazing month, seeing their side pick up five wins out of six in October – a record better than any other side in League 1.
“This has seen them move up the table to 10th, only four points off the Play-Off places, despite beginning the month in the relegation zone.
“Robins will be pleased with the performances of Paddy Madden and Gary McSheffrey, contributing eight goals between them over the last six games."
The Sky Bet Manager of the Month judging panel comprises former Ipswich Town boss George Burley, Sky Sports’ Football League expert Don Goodman; Football League Chief Operating Officer Andy Williamson; League Managers’ Association Director Olaf Dixon and Sky Bet Football Trading Manager Paul Lowery.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1939) – COPD striken gruffalo rock god, another of the “how the fuck is he stil alive” crew.
- Tom Baker (1934) – Actor David Collings says that living legend Tom is “in frail health these days” – sad day when he goes.
- Brigitte Bardot (1934) – Opinionated actress that folk keep saying looks frail.
- Rubens Barrichello (1972) – F1 driver who had surgery for a brain tumour in 2018.
- Johnny Beattie (1926) – Glaswegian comic - Billy Connolly’s mentor type – surprisingly still alive aged 92.
- Aaron Beck (1921) – Came with CBT. Sure fire obit, ancient, ignored by deadpoolers.
- Howard Becker (1928) – Aging sociologist.
- Nino Benvenuti (1938) – Boxing world champ, had massive heart attack in April.
- David Berglas (1926) – Ancient magician, pioneer of TV magic, obit cert. For Yanks, see Mark Wilson and Nani Darnell, for the exact same and a…80% chance of DDP QO.
- John Bird (1936) – Aging comic actor.
- Barry Bonds (1965) – Poster child for “I def didn’t use steroids in sport, honest” – 54 next year, same age as Ultimate Warrior got to…
- Connie Booth (1944) – Wrote most of Fawlty Towers and put up with John Cleese as a partner for years, neither of which she gets the praise earned for.
- Barbara Taylor Bradford (1934) – Best selling writer getting on a bit.
- Tony Britton (1924) – Actor (Day of the Jackal) and Fern’s dad folk forget is still alive. His wife died in April.
- Lorenzo Buffon (1929) – Top Italian footballer, dad of greatest living goalie.
- George Burley (1956) – Scottish football manager. Alcoholic, which has cost him most of his jobs.
- Dick Butkus (1942) – American sports star. Look, I just mentioned him because of his name.
- Terry Carter (1928) – SF actor wrongly called dead in 2016.
- Peter Cellier (1928) – One of those British character actors in everything, now 90, regular in Yes Minister so QO should be guaranteed.
- George Chakiris (1934) – West Side Story actor, vegan fitness type so will probably see 90+, but not mentioned much even by casuals and 85 next year.
- Stevie Chalmers (1936) – Scottish football legend now suffering from severe dementia.
- Michael Charlton (1927) – Ancient BBC Broadcaster.
- Leah Chase (1923) – Ancient New Orleans celebrity chef and civil rights activist, the latter will see a Guardian QO no doubt. Mentioned due to age and because she’s practically Sir Creep’s neighbour.
- Peter Chelkowski (c. 1945) – Notable historian, now suffering from Parkinsons or MND – never quite found out which. Ailing badly, either way.
- Lawrence Gordon Clark (1929) – Directed all those MR James BBC dramas repeated each Christmas.
- Charles Clarke (1950) – Fat stress filled former Home Secretary, massive HA waiting to happen.
- Roy Clarke (1930) – Wrote every episode of Last of the Summer Wine, and Keeping Up Appearances.
- John Cocks (1966) – terminally ill reality TV star.
- Dabney Coleman (1932) – Aging actor, suffered from cancer in recent years.
- Robbie Coltrane (1950) – Scottish comic actor (also Cracker), now in frail health due to size.
- Martin Cooper (1928) – mentioned by Gcreptile. Came up with mobile phones. Now really 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scottish football association endorses southampton s george burley as new coach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2026-07-15T17:31:04Z</dcterms:modified>
</cp:coreProperties>
</file>