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44_sro_1" sheetId="1" state="visible" r:id="rId1"/>
    <sheet name="qid_11644_sro_2" sheetId="2" state="visible" r:id="rId2"/>
    <sheet name="qid_11644_sro_3" sheetId="3" state="visible" r:id="rId3"/>
    <sheet name="qid_11644_sro_4" sheetId="4" state="visible" r:id="rId4"/>
    <sheet name="qid_11644_so_1" sheetId="5" state="visible" r:id="rId5"/>
    <sheet name="qid_11644_so_2" sheetId="6" state="visible" r:id="rId6"/>
    <sheet name="qid_11644_so_3" sheetId="7" state="visible" r:id="rId7"/>
    <sheet name="qid_11644_so_4" sheetId="8" state="visible" r:id="rId8"/>
    <sheet name="qid_11644_support_1" sheetId="9" state="visible" r:id="rId9"/>
    <sheet name="qid_11644_support_2" sheetId="10" state="visible" r:id="rId10"/>
    <sheet name="qid_11644_support_3" sheetId="11" state="visible" r:id="rId11"/>
    <sheet name="qid_116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Games would inspire more people to play more sport. Following a shift in strategy, around two-thirds of that total will be targeted at 14 to 25-year-olds in an effort to address longstanding issues around declining participation among young people, particularly girls.
Almost half of the total investment is channelled through sports governing bodies. "London 2012 has given us a huge opportunity to deliver a real boost for community sport and Sport England is central to achieving this," said Bitel. "I look forward to working with [chief executive] Jennie Price, her excellent team and Sport England's stakeholders and partners to encourage greater participation in sport and ensure a lasting, tangible legacy from the Games."
At UK Sport, Carr will be tasked with the challenging target of matching Team GB's success in London at the Rio Games. The government has promised to invest £355m of Lottery and exchequer funding into the quango over the Rio cycle.
"Our job is to ensure our Olympic and Paralympic athletes are best placed to keep delivering those magical moments that we all enjoyed last summer, to inspire the next generation for many years to come," said Carr, who played a key role in ensuring that sailing, along with rowing and cycling, became a sport in which Great Britain could be trusted to reliably deliver.
"The ambitious goal to win more medals in Rio will be our toughest challenge yet, but I'm confident that we can deliver," he added. It is believed that Carr, who sits on the UK Sport, overcame other internal candidates including England Hockey chairman Philip Kimberley.
The UK Sport role became vacant because Baroness Sue Campbell stepped down at the end of her 10-year term and the Sport England job because Richard Lewis took up a new role as chief executive of the All England Club. At one stage, consideration was given to merging the two roles as part of a drive to bring the two organisations closer together. Earlier, plans to merge Sport England and UK Sport had been dropped after ministers were persuaded that it risked harming Britain's chances of success at future Olympics. The week in sport – in pictures
From a bloodied hockey player to a flying keeper, we bring you the best of this week's sports photography
Calgary Flames's Tim Jackman shows what can result from a bit of fisticuffs after brawling with Minnesota Wild's Brad Staubitz
Photograph: Todd Korol/Reuters
This picture could be entitled "agony and ecstasy". Qatar's Abubaker Ali Kamal, left, celebrates after winning the gold medal in the men's 5000m final during the 2011 Arab Games. Just behind him is the silver medallist, Soufian Bouqantar, of Morocco
Photograph: Mohammed Dabbous/Reuters
Competitors approach a mark during racing in the women's 470 two person dinghy at the ISAF World Sailing Championships near Perth
Photograph: Greg Wood/AFP/Getty Images
Atlanta Falcons's rookie Julio Jones catches a 29-yard pass from Matt Ryan then heads towards the endzone to score a touchdown in the Falcons's 41-14 demolition of the Jacksonville Jaguars
Photograph: Kevin C. Cox/Getty Images
Simon Whitlock in action against Dennis Smith at the 2012 World Darts Championship at Alexandra Palace
Photograph: Julian Finney/Getty Images
Someone else who's been at the darts this week is Chelsea's Michael Essien, who looked like he was having a wh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"They were great shots. It seemed our gap on every goal there was something we didn't execute well and they made us pay for it."
Naturally, the last question in Hartley's postgame scrum was who he will start Monday and Hartley said, "We'll see. Sleep on it tonight."
Calgary has been outscored 10-2 on its trip through Southern California that ends Monday with a rematch here.
"It's huge," Chris Butler said. "You always want to bounce back from a loss and come back and play a strong game. After last night, we didn't do that tonight. We got behind early and never really got back into the game."
Quick was backed by the usual offensive source as Jeff Carter showed no signs of cooling off with a first period goal that gave him 13 goals in 13 games. His 17th this season, behind only Steven Stamkos of the Tampa Bay Lightning, was an open-net conversion of Dustin Brown's pass on the power play.
Asked if he just expects to see a goal-per-game from Carter, Quick laughed and said, "I think it is with the fans. It's kind of funny every time he has the puck, he shoots and it doesn't matter where he shoots it from, it could be from the neutral zone. I feel like the fans expect it to go in ... he's one of the leaders on the team and we need him to do that he's one of the biggest reasons why ware in the standings where we are right now."
Jake Muzzin continued to grow offensively in his role as Drew Doughty's partner as his fifth goal – five more than Doughty – was a wrist shot through traffic. Justin Williams broke loose with only his second goal since Feb.2, a deflection of Slava Voynov's pass for a 4-2 lead in the second period.
Or was it a pass?
"I give him the benefit of the doubt," said Williams of Voynov, who equaled his career-high three assist game from Monday.
"I would think that was a pass. Slava's been playing some great hockey, not only offensively, but in the defensive zone as well. He's been hard, and he's having fun out there, and that's really good to see because he really vital to our success."
Los Angeles took a 3-2 lead from a truly mixed-bag first period but a late defensive breakdown ruined what had been a big swing. The Kings held the Flames to one goal on two minutes' worth of a 5-on-3 advantage and pulled to 3-1 when Voynov laid out a perfect pass into open space for Trevor Lewis to wrist high off Kiprusoff's left shoulder.
Lewis recorded his career-high fourth goal after he totaled three in 72 regular season games last season.
Calgary got it back in the final minute as Mark Giordano and Alex Tanguay slipped behind the defense for a tap-in goal by Tanguay. That capped first 20 minutes that saw five goals and five penalties -- including an unsportsmanlike conduct bench minor on Calgary and a delay of game faceoff violation on Jarret Stoll.
"We're still trying to play complete games," Sutter said. "We're coming off a game where we did not, and then the game prior to that where had to score five goals in the third period, which you aren't going to do very often, or ever again. So we still have a lot of work we're trying to do with the guys in terms of getting their individual games to where they have to be for us to be successful."
Mike Richards briefly left the game in the second period on a hit by Tim Jackman, but returned.
Curtis Glencross did not play because of an upper-body injury and returned to Calgary to be re-evaluated, according to the team. Mikael Backlund was activated after a knee injury kept him out since Feb.7. The Dallas Stars clearly would like to get restricted free agent Jamie Benn's name on a new contract, and preferably before July 1.
The Dallas Morning News is reporting that while talks are ongoing, both sides are prepared to be patient and respectful of the situation.
"Jamie Benn is going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ive BloggersPeter Gianotti Erica Marcus Joan Reminick Marjorie Robins
ArchivesMore »
Marjorie Robins
Marjorie Robins is Newsday's Food Editor.
(Credit: Johnny Simon).. »
Sacramone's, a top pizza place, closing in East Meadow
...Read more »
Open in Island Park: Gran Paradiso Italian Cuisine
(Credit: Gran Paradiso Italian Cuisine)
Gran Paradiso Italian Cuisine is serving house-made tagliolini, gnocchi and paccheri in the former Island Park digs of Meson Iberia.
While the place is named for a national park in the mountains of Northern Italy, chef-co-owner Benny Collado and his partner (and cousin), manager Bernardo Collado, hail from the Dominican Republic. Previously, Benny Collado cooked at Toro Pazzo in Wantagh and...Read more »
Brewology in Speonk: First bites
(Credit: Newsday / Peter M. Gianotti)
Brewology, Long Island's newest gastropub, in Speonk, looks terrific and pours some outstanding beers.
Maybe the food will catch up.
Chef Lia Fallon's refined cooking excelled at restaurants as different from each other as now-closed Amarelle in Wading River, Bistro 72 in Riverhead, The Riverhead Project and the Jedediah Hawkins Inn in Jamesport.
At this artfully designed spot,...Read more »
Port Washington restaurants open after Prospect Avenue fire
(Credit: Allison Michael Orenstein)
Downtown restaurants in Port Washington were open Wednesday after a fatal explosion and fire at a nearby residence Tuesday night..
The blast, which occurred about 9 p.m. Tuesday, was felt a mile away. One person died. Five firefighters were injured. Read about the fire here.
Main Street restaurants were not damaged by either the explosion or the fire. One of the major eateries, Louie's...Read more » Isles Files
Your source for behind-the-scenes New York Islanders hockey news and information.
Bloggers
ArchivesMore »
Former Islander Tim Jackman making most of opportunity with Flames
Former Islander Tim Jackman seemed a bit uncomfortable by the sizeable crowd that surrounded his stall this morning hours before facing his former team. The gritty, fourth-line grinder flashed a nervous smile, revealing two missing front teeth to complement a bloodshot left eye, before answering the incessant stream of question about his play of late.
As tough and gritty as he is on the ice, he remains as humble off despite his recent success--four points (2 goals and 2 assists) in the past three games
"It's been a great opportunity. I've got a coach that has confidence in me and believes I can play," he said before crediting linemates David Moss and Tom Kostopoulos for the line's recent efforts. "When you work hard, good things happen."
Jackman, Moss and Kostopoulos have been playing so well of late for the Flames that no one wants to characterize them as the fourth line.
And with his contributions and high-energy work ethic, Jackman has been a key element to that effort.
"He's been awesome. He picks everybody up with his energy and works every day as hard as he can. It's just leading by example that everyone feeds off of," Kostopoulos said. "He does a lot of things that he doesn't get credit for. It's awesome to see. He's a great guy."
Having coached against the Jackman while with the New Jersey Devils, Brent Sutter knew the type of player--and person--he was when the Flames signed him July 2.
"He's a strong character guy that plays hard every shift," Sutter said. "He has that high character and toughness that every team needs."
Tags: Tim Jackman Multimedia journalist Mike Vielhaber
Twitter: @mvielhaber
Birthplace: Clinton, Ohio.
Education: Northwest High School in Canal Fulton, Ohio and Ohio Center for Broadcasting.
Current Position/Job Duties: News Photographer/multimedia journalist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Which is why the Jackmans have always been keen enthusiasts of the fox hunt. A noble tradition that may be inequitably banned in parts of Europe, there appears to be vague, almost transparent rules on the matter in North Dakota, a condition the Jackmans take great delight in superceding.
The sport of fox hunting, anecdotely, has been performed by sending out a militia of scent hounds to snuff out and execute foxes, while a team of handlers follows by on horseback, unarmed. I have never found this to be a favorable method of the hunt, as I prefer to live by the old adage "If you want something done right, you have to do it yourself". Genetics is on my side in this matter, as they are in most, as my ample proboscis provides me with a vastly superior sense of smell than any average beagle.
Nay, instead I'm apt to lie in wait amongst the thicker foliage and let the foxes unassumingly come to me, where I apprehend and dismantle them swiftly and with impunity. I then signal my hunt aide, Sven, to come forward from his preselected place of ensconce and store my newly deceased trophy in my fox satchel. It is indeed a large and impressive tote, and it needs to be as I am fully capable of putting the fox population of the Midwest in grave endangerment territory.
Tim Jackman III, Everyman
In truth, friends, I was as pained as I trust you all were during this brief labour disruption. And indeed, while you lot took to the internet with bluster and rage, I retreated to one of my many estates to indulge in the finer points of being so many tiers finer of a gentleman than the totality of you people.
But in the end, the sport of hockey is where Tim Jackman keeps his heart, and no amount of polo matches vs. the Admiral McCarthy and caviar tastings could ever quell my insatiable desire for the frozen pond. It is with that essence that I return to the game I love, and why I write these words to you, the precocious middle class. Equillibrium is restored, brothers, let us never recant these dark times any longer.
Onbe last thing though, I also took up cage fighting, and I will kill any last one of you who looks at me funny. Seriously. Try me. Come at me bro, I will end you.
Adieu,
TJIII
October 18 2012, 02:32PM
This post reminds me of Family Guy
October 18 2012, 02:35PM
Am I to read this in a Cockney accent? It would make sense, right up to the end when all of a sudden you break into some back street, hood tone.
October 18 2012, 02:36PM
Release the chicken.......
October 19 2012, 12:09AM
Tim Jackman likes to talk about Tim Jackman. Tim Jackman.
Seriously though, I hope he's beating up on homeless people or something to stay in shape and keep his wits about him. Maybe using Ivanans as a punching bag even.
October 19 2012, 09:32AM
This is the best lockout story yet.
October 19 2012, 06:57PM
When I grew up I dreamed of being a baseball IdleAire Technologies Corp. has announced that thanks to its partnership with truckstops, it has saved nearly 14 million gallons of diesel since the company first installed its advanced truckstop electrification (ATE) site in 2002.
Now there are 111 IdleAire locations in 30 states, and the company expects to expand its network to 200 locations by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"They were great shots. It seemed our gap on every goal there was something we didn't execute well and they made us pay for it."
Naturally, the last question in Hartley's postgame scrum was who he will start Monday and Hartley said, "We'll see. Sleep on it tonight."
Calgary has been outscored 10-2 on its trip through Southern California that ends Monday with a rematch here.
"It's huge," Chris Butler said. "You always want to bounce back from a loss and come back and play a strong game. After last night, we didn't do that tonight. We got behind early and never really got back into the game."
Quick was backed by the usual offensive source as Jeff Carter showed no signs of cooling off with a first period goal that gave him 13 goals in 13 games. His 17th this season, behind only Steven Stamkos of the Tampa Bay Lightning, was an open-net conversion of Dustin Brown's pass on the power play.
Asked if he just expects to see a goal-per-game from Carter, Quick laughed and said, "I think it is with the fans. It's kind of funny every time he has the puck, he shoots and it doesn't matter where he shoots it from, it could be from the neutral zone. I feel like the fans expect it to go in ... he's one of the leaders on the team and we need him to do that he's one of the biggest reasons why ware in the standings where we are right now."
Jake Muzzin continued to grow offensively in his role as Drew Doughty's partner as his fifth goal – five more than Doughty – was a wrist shot through traffic. Justin Williams broke loose with only his second goal since Feb.2, a deflection of Slava Voynov's pass for a 4-2 lead in the second period.
Or was it a pass?
"I give him the benefit of the doubt," said Williams of Voynov, who equaled his career-high three assist game from Monday.
"I would think that was a pass. Slava's been playing some great hockey, not only offensively, but in the defensive zone as well. He's been hard, and he's having fun out there, and that's really good to see because he really vital to our success."
Los Angeles took a 3-2 lead from a truly mixed-bag first period but a late defensive breakdown ruined what had been a big swing. The Kings held the Flames to one goal on two minutes' worth of a 5-on-3 advantage and pulled to 3-1 when Voynov laid out a perfect pass into open space for Trevor Lewis to wrist high off Kiprusoff's left shoulder.
Lewis recorded his career-high fourth goal after he totaled three in 72 regular season games last season.
Calgary got it back in the final minute as Mark Giordano and Alex Tanguay slipped behind the defense for a tap-in goal by Tanguay. That capped first 20 minutes that saw five goals and five penalties -- including an unsportsmanlike conduct bench minor on Calgary and a delay of game faceoff violation on Jarret Stoll.
"We're still trying to play complete games," Sutter said. "We're coming off a game where we did not, and then the game prior to that where had to score five goals in the third period, which you aren't going to do very often, or ever again. So we still have a lot of work we're trying to do with the guys in terms of getting their individual games to where they have to be for us to be successful."
Mike Richards briefly left the game in the second period on a hit by Tim Jackman, but returned.
Curtis Glencross did not play because of an upper-body injury and returned to Calgary to be re-evaluated, according to the team. Mikael Backlund was activated after a knee injury kept him out since Feb.7. The Dallas Stars clearly would like to get restricted free agent Jamie Benn's name on a new contract, and preferably before July 1.
The Dallas Morning News is reporting that while talks are ongoing, both sides are prepared to be patient and respectful of the situation.
"Jamie Benn is going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1. Baertschi benched again.
46-50: Sean Monahan named to Canadian Olympic Team. Joe Colborne on Taxi squad.
50-55: Goodbye Ortio. Hello Ilya Bryzgalov.
56-60: Flames fans celebrate the annual mathematical elimination of the Oilers from post season play.
61-65: Jarome Iginla returns to Calgary as a Senator.
66-70: Brygalov disappears and Freddie Brathwaite makes his triumphant return to Calgary.
71-75: Flames win five games in a row. Move within 6 points of 8th spot in the West. Would be good for 2nd in the East.
76-80: Flames win ten games in a row. Move within 1 point of 8th spot in the West.
81,82: Flames lose both games. Finish 9th in West. 17th overall. Miss playoffs again. They wouldn’t make another… until 2022. The year Bryz was discovered…
Okay, so maybe the crystal ball is actually an empty liquor bottle. The point still stands though, there will be plenty of unexpected twists and turns to enthrall Fans even if the hockey suffers and the Flames struggle.
So cheer up, crack open a crystal ball, and enjoy the season as it unfolds! Dang nabbit.
On The Line
The Flames suffered a serious thumping at the hands of the Wild on Tuesday night. Thursday offered a chance for a bounce-back performance and a return to .500.
The Flow
The first was a horror of Hitchcockian fashion. The Flames were manhandled by the Blues in almost every facet, and the refs delivered some deadly calls. Speaking of Hitchcock, he must have sprinkled some Pringles on the shoulders of his squad as they all played with a serious chip on their shoulder, bullying the Flames all over the ice. Apparently though this is the style the St. Louis Blues like to play – Coined by the panel at intermission as “heavy hockey”. Not sure if that was also meant as a pun or not. Goals by Tarasenko and Lapierre put the Blues up 2-0 at break. Meanwhile the Flames were only able to muster two shots.
The second was a sequel to the first. Like most sequels, it didn’t live up to its predecessor. The Flames were able to close the shot-gap, outshooting the Blues in the period, and held St. Louis to a lone goal, a beauty goalmouth flip by NHL scoring leader Alex Steen. Why was Steen left all alone in front? Good question. Moving on.
The Flames were able to discover the secret of success in the third. Puck to point, traffic to net, bang in rebound. First it was Tim Jackman doing the honours and roofing home his first of the season. Then it was Mike Cammalleri, on one knee as usual, sniping a Butler rebound overtop a sprawled Brian (almost called him Billy) Elliot to bring the Flames within one. The Flames were handed some golden powerplay opportunities, but the man advantage remains a real horror story for the Flames, as they were unable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Which is why the Jackmans have always been keen enthusiasts of the fox hunt. A noble tradition that may be inequitably banned in parts of Europe, there appears to be vague, almost transparent rules on the matter in North Dakota, a condition the Jackmans take great delight in superceding.
The sport of fox hunting, anecdotely, has been performed by sending out a militia of scent hounds to snuff out and execute foxes, while a team of handlers follows by on horseback, unarmed. I have never found this to be a favorable method of the hunt, as I prefer to live by the old adage "If you want something done right, you have to do it yourself". Genetics is on my side in this matter, as they are in most, as my ample proboscis provides me with a vastly superior sense of smell than any average beagle.
Nay, instead I'm apt to lie in wait amongst the thicker foliage and let the foxes unassumingly come to me, where I apprehend and dismantle them swiftly and with impunity. I then signal my hunt aide, Sven, to come forward from his preselected place of ensconce and store my newly deceased trophy in my fox satchel. It is indeed a large and impressive tote, and it needs to be as I am fully capable of putting the fox population of the Midwest in grave endangerment territory.
Tim Jackman III, Everyman
In truth, friends, I was as pained as I trust you all were during this brief labour disruption. And indeed, while you lot took to the internet with bluster and rage, I retreated to one of my many estates to indulge in the finer points of being so many tiers finer of a gentleman than the totality of you people.
But in the end, the sport of hockey is where Tim Jackman keeps his heart, and no amount of polo matches vs. the Admiral McCarthy and caviar tastings could ever quell my insatiable desire for the frozen pond. It is with that essence that I return to the game I love, and why I write these words to you, the precocious middle class. Equillibrium is restored, brothers, let us never recant these dark times any longer.
Onbe last thing though, I also took up cage fighting, and I will kill any last one of you who looks at me funny. Seriously. Try me. Come at me bro, I will end you.
Adieu,
TJIII
October 18 2012, 02:32PM
This post reminds me of Family Guy
October 18 2012, 02:35PM
Am I to read this in a Cockney accent? It would make sense, right up to the end when all of a sudden you break into some back street, hood tone.
October 18 2012, 02:36PM
Release the chicken.......
October 19 2012, 12:09AM
Tim Jackman likes to talk about Tim Jackman. Tim Jackman.
Seriously though, I hope he's beating up on homeless people or something to stay in shape and keep his wits about him. Maybe using Ivanans as a punching bag even.
October 19 2012, 09:32AM
This is the best lockout story yet.
October 19 2012, 06:57PM
When I grew up I dreamed of being a baseball IdleAire Technologies Corp. has announced that thanks to its partnership with truckstops, it has saved nearly 14 million gallons of diesel since the company first installed its advanced truckstop electrification (ATE) site in 2002.
Now there are 111 IdleAire locations in 30 states, and the company expects to expand its network to 200 locations by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joints, loss of the full range of movement and difficulty with normal daily activities such as climbing stairs. Obesity,which causes excessive loading of the joints and previous injury or surgery to the joint may make it more likely that a joint will become arthritic.
It is vital to keep as active as possible and exercise is remarkably effective at lessening arthritis symptoms by restoring flexibility and strengthening muscles. Osteopaths can treat osteo-arthritis by maintaining joint mobility and relaxing and stretching shortened muscles. I also sometimes use acupuncture for pain relief. We can also advise you on self-help. Typically I see my osteo-arthritis patients once a month or so and this keeps them active, independent and as pain-free as possible. Private data that you provide to Hacking Urban Furniture while visiting this website will be processed in accordance with the regulations of the General Data Protection Regulation (GDPR), the Bundesdatenschutzgesetz (BDSG – Federal Data Protection Act).
Hacking Urban Furniture evaluates this data for statistical purposes and for the improvement of its website without creating user profiles. A transfer to third parties does not take place.
All data you confide to Hacking Urban Furniture is securely transmitted using modern and protected encryption.
Your personal data will only be used for the purpose for which you have given it to Hacking Urban Furniture or for the use and distribution of which you have given your consent. Surveys or transfers to state institutions and authorities are only possible within the framework of mandatory national legal provisions. Hacking Urban Furniture is committed to data secrecy. The Seaside Simulator where you own a slice of the coastline! Put your business skills to the test as you endeavor to turn an empty stretch of beach into a sun drenched gold mine. You must employ cunning decision making in every aspect of the game. The positioning of your shops, the prices you charge for water sport hire, the shows you choose for your theatre and the amount you pay your staff are just a few of the many elements involved in building the finest seaside resort in the world. Former Maverick men's hockey players Tim Jackman and Ryan Carter returned to graduate more than a decade after first enrolling at University.
One college degree took 18 years to complete, the other 14 years.
But there were good reasons for the gaps.
Between the time they first arrived at Minnesota State University, Mankato and this past weekend, when they finally graduated from the university, Tim Jackman and Ryan Carter each spent several years playing in the National Hockey League.
On Saturday morning at Taylor Center, the 36-year-old Jackman and the 34-year-old Carter donned caps and gowns, walked through the commencement ceremony and collected their diplomas.
“It’s a miracle,” Jackman joked.
“I don’t know if I’d recommend it,” Carter said, laughing about his 14-year college track.
Each played two seasons for Minnesota State before turning pro, Jackman signing with the Columbus Blue Jackets, the team that drafted him in the second round in 2001, and Carter inking a free-agent deal with the Anaheim Ducks.
Jackman, who started at MSU in the fall of 2000, played 492 NHL games with six teams before retiring in 2016. Carter, who arrived in Mankato in 2004, played 519 games with five teams, including the Minnesota Wild, before hanging up his skates last year. Both players received degrees in interdisciplinary studies. Jackman returned to campus in 2016 and spent two years completing his degree and working with the Mavericks as an undergraduate assistant coach.
Jackman wants to remain in coaching, so getting a college degree was imperative. Besides getting the diploma, though, he basically had a two-year internship with his old team.
He worked practices and games, sometimes getting to be on the bench when one of the other assistants was out recruiting. He worked individually with injured players, helping them get back into playing shape, and skated non-traveling players when the Mavericks were on the road, helping them prepare for their next opportunity.
Carter, too, isn’t certain as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 proven over the years that he can score goals, and he’s looking to have a bounce-back year by his standards,” Perry said. “Everyone in this organization is excited to see him get going.
“We need that. [Chicago] is a very good hockey team. We’ve got to go out and prove ourselves each and every game, having ‘Heater’ with us makes it nice.”
LOVEJOY LOSS: The pending move to injured reserve for Ducks defenseman Ben Lovejoy, who broke a finger throwing a Sunday night punch at San Jose’s Joe Pavelski and will miss six to eight weeks, is expected to be filled by Heatley’s activation.
Defensively, the Ducks appear set to move Clayton Stoner alongside Cam Fowler on the first pair, keeping Hampus Lindholm and Francois Beauchemin together on the second pair and teaming Sami Vatanen (three goals, seven points) with Mark Fistric on Tuesday night.
“You don’t like [injuries] to happen, but you deal with it, you don’t sit and whine about it,” Ducks Coach Bruce Boudreau said. “I expect that [new] guy to do as good a job as Ben did.”
LINE CHANGE: With Heatley in, forward Devante Smith-Pelly shifts to the second line with center Ryan Kesler and forward Andrew Cogliano.
“Kesler moves a little faster -- both elite centers -- Kesler is more of a shooter, ‘Getzy’ is always looking to pass,” Smith-Pelly said. “With Getzlaf, you’ve always got to be looking for the puck. With Kesler, you have to go to the front because he’s probably shooting it.”
STAR-WORTHY?: Ducks forward Tim Jackman received 21 penalty minutes in the fight-filled loss to San Jose on Sunday, when 37 penalties for 165 minutes were whistled.
When broadcast reporters voted for the night’s “Three Stars” post-game honor, Jackman’s fighting gained him a star.
“First time I’ve ever got a star for that,” Jackman said. “[San Jose] was playing us hard and physical, our two leaders, Getzlaf and Perry, got upset, were fired up. It brought everyone up to a new level, the frustration set in for all of us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ster. Right there, that's 10 bodies for seven NHL spots.
Again, presuming seven NHL spots, that means that three of the aforementioned guys are joining Joe Piskula, Chris Breen, James Martin, Brady Lamb and AHL signees Nick Tuzzolino, Zach McKelvie and Joe Callahan in Abbotsford. This likely means that some one-way contracts are getting buried in the AHL, some defenders are going to spend time in the ECHL, and/or the Flames are probably making more roster moves involving defenders. Possibly all three.
FORWARDS
Looking at NHL and AHL contracts, there are 30 forwards slated to play in the Flames organization next season. Again, looking at things, let's assume the Flames carry 14 forwards among their roster all season.
Well, they better, because that's what they have. There are 11 forwards on one-way contracts: Jarome Iginla, Mike Cammalleri, Jiri Hudler, Alex Tanguay, Matt Stajan, Curtis Glencross, Lee Stempniak, Blake Comeau, Mikael Backlund, Blair Jones and Tim Jackman. In addition, newcomers Sven Baertschi and Roman Cervenka have two-way contracts but will most likely be in Calgary. Oh, and Lance Bouma is a member of the same club as T.J. Brodie, in terms of being singled out by the Flames GM as being guys who've made the Flames roster. That's 14 guys right there.
And that leaves 16 forwards fighting for a dozen (or so) regular spots in Abbotsford. And presuming that the above roster log-jam happens in Calgary, that means that the Heat will have a bunch of pretty good forwards. Heck, there's a significant chance that competent hockey players will be shuffled to the ECHL's Utah Grizzlies due to there being too many good players in Abbotsford.
Examples? Paul Byron, Ben Walter, Greg Nemisz and Roman Horak will return and see regular duty. Add to them newcomers David Eddy, Max Reinhart, Turner Elson, Ben Street and Michael Ferland, all of whom could add to the Heat's offensive punch. That's nine guys right there, leaving out interesting projects like Carter Bancks, Dustin Sylvester and Ryan Howse. I wouldn't expect Mitch Wahl to displace anyone in Abbotsford, so there's a chance the Flames may try to find another AHL option for him. Similar things could be in the cards for Bryan Cameron and Gaelan Patterson, as could stints for them with the Utah Grizzlies.
CONCLUSION
It's nearly August and the Flames have 47 players under NHL contract, not including restricted free agent Leland Irving. Despite having so many guys locked down, don't expect things to be quiet between now and training camp, whenever that turns out to be.
There's still a lot of work left for Flames management.
Looks like J Bo's stalk is rising, flames could get a decent return for him...
Flames also need to add some size up front...
Wonder what the asking price for Bernier must be?
We don't need to give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ive BloggersPeter Gianotti Erica Marcus Joan Reminick Marjorie Robins
ArchivesMore »
Marjorie Robins
Marjorie Robins is Newsday's Food Editor.
(Credit: Johnny Simon).. »
Sacramone's, a top pizza place, closing in East Meadow
...Read more »
Open in Island Park: Gran Paradiso Italian Cuisine
(Credit: Gran Paradiso Italian Cuisine)
Gran Paradiso Italian Cuisine is serving house-made tagliolini, gnocchi and paccheri in the former Island Park digs of Meson Iberia.
While the place is named for a national park in the mountains of Northern Italy, chef-co-owner Benny Collado and his partner (and cousin), manager Bernardo Collado, hail from the Dominican Republic. Previously, Benny Collado cooked at Toro Pazzo in Wantagh and...Read more »
Brewology in Speonk: First bites
(Credit: Newsday / Peter M. Gianotti)
Brewology, Long Island's newest gastropub, in Speonk, looks terrific and pours some outstanding beers.
Maybe the food will catch up.
Chef Lia Fallon's refined cooking excelled at restaurants as different from each other as now-closed Amarelle in Wading River, Bistro 72 in Riverhead, The Riverhead Project and the Jedediah Hawkins Inn in Jamesport.
At this artfully designed spot,...Read more »
Port Washington restaurants open after Prospect Avenue fire
(Credit: Allison Michael Orenstein)
Downtown restaurants in Port Washington were open Wednesday after a fatal explosion and fire at a nearby residence Tuesday night..
The blast, which occurred about 9 p.m. Tuesday, was felt a mile away. One person died. Five firefighters were injured. Read about the fire here.
Main Street restaurants were not damaged by either the explosion or the fire. One of the major eateries, Louie's...Read more » Isles Files
Your source for behind-the-scenes New York Islanders hockey news and information.
Bloggers
ArchivesMore »
Former Islander Tim Jackman making most of opportunity with Flames
Former Islander Tim Jackman seemed a bit uncomfortable by the sizeable crowd that surrounded his stall this morning hours before facing his former team. The gritty, fourth-line grinder flashed a nervous smile, revealing two missing front teeth to complement a bloodshot left eye, before answering the incessant stream of question about his play of late.
As tough and gritty as he is on the ice, he remains as humble off despite his recent success--four points (2 goals and 2 assists) in the past three games
"It's been a great opportunity. I've got a coach that has confidence in me and believes I can play," he said before crediting linemates David Moss and Tom Kostopoulos for the line's recent efforts. "When you work hard, good things happen."
Jackman, Moss and Kostopoulos have been playing so well of late for the Flames that no one wants to characterize them as the fourth line.
And with his contributions and high-energy work ethic, Jackman has been a key element to that effort.
"He's been awesome. He picks everybody up with his energy and works every day as hard as he can. It's just leading by example that everyone feeds off of," Kostopoulos said. "He does a lot of things that he doesn't get credit for. It's awesome to see. He's a great guy."
Having coached against the Jackman while with the New Jersey Devils, Brent Sutter knew the type of player--and person--he was when the Flames signed him July 2.
"He's a strong character guy that plays hard every shift," Sutter said. "He has that high character and toughness that every team needs."
Tags: Tim Jackman Multimedia journalist Mike Vielhaber
Twitter: @mvielhaber
Birthplace: Clinton, Ohio.
Education: Northwest High School in Canal Fulton, Ohio and Ohio Center for Broadcasting.
Current Position/Job Duties: News Photographer/multimedia journalist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 Jackman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esler came to the Anaheim Ducks in the offseason with a pretty steep price tag attached, but proved to be worth every penny as an invaluable addition to a remarkable campaign.
- September 1,.
- August 31, 2015
Season In Review: Frederik Andersen
With a full season as starter under his belt, has Anaheim's goaltender Frederik Andersen proven his talent enough to silence the naysayers? YET?
- August 31, 2015
Season In Review: Hampus Lindholm
On a blue line stacked with highly-talented youngsters, Hampus Lindholm took major strides this season to separate himself from the rest of them as the best of the lot.
- August 29, 2015.
- August 27, 2015
Season In Review: Cam Fowler
Cam Fowler played top 4 minutes paired with a number of defensemen for the Ducks. When things settled he and Simon Despres became a reliable second pair that has potential to become the top pair this season.
- August 20, 2015
Season in Review: Andrew Cogliano
Cogliano took a few steps backwards this season from a statistical standpoint, but he remains a vital piece to an evolving Ducks lineup with speed, ferocious forechecking and special teams ability.
- August 19, 2015
Season in Review: Sami Vatanen
The Finnish defenseman set career highs playing on the third defensive pairing with Clayton Stoner, especially earning his keep as a lethal contributor on the power play.
- August 18, 2015
Season In Review: Nate Thompson
The "Alaskan Assassin," Nate Thompson, became a faceoff fiend for Anaheim last season, so how does the rest of his game stack up?
- August 18, 2015
Season In Review: Rickard Rakell
The young Ducks center saw a mediocre start to the season explode into a showcase of talent and possession-filled hockey late in the year, bringing much hope to fans and stats nerds everywhere for his potentially bright future.
- August 15, 2015.
- August 14, 2015
Season In Review: Tim Jackman
The rough and tumble fourth line winger was more than just a physical presence in 2014-15, as Tim Jackman always seemed to be able to create a surprising amount of chances for a player with such a grinding pedigree.
- August 13, 2015.
- August 8, 2015
Season In Review: Kyle Palmieri
Analyzing the season of a Duck turned Devil.
- August 6, 2015.
- August 4, 2015
Season in Review: John Gibson
A look back at the season for the young man who's been hailed as the next savior in the crease for the Anaheim Ducks.
- August 3, 2015
Season in Review: Jiri Sekac
A closer look at Anaheim's speedy left wing, Jiri Sekac, who shows promising potential for the upcoming season after coming over from Montreal and falling into Boudreau's revolving door of line combinations.
- August 2, 2015.
- August 1,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2026-07-15T17:30:53Z</dcterms:modified>
</cp:coreProperties>
</file>