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57_sro_1" sheetId="1" state="visible" r:id="rId1"/>
    <sheet name="qid_11657_sro_2" sheetId="2" state="visible" r:id="rId2"/>
    <sheet name="qid_11657_sro_3" sheetId="3" state="visible" r:id="rId3"/>
    <sheet name="qid_11657_sro_4" sheetId="4" state="visible" r:id="rId4"/>
    <sheet name="qid_11657_so_1" sheetId="5" state="visible" r:id="rId5"/>
    <sheet name="qid_11657_so_2" sheetId="6" state="visible" r:id="rId6"/>
    <sheet name="qid_11657_so_3" sheetId="7" state="visible" r:id="rId7"/>
    <sheet name="qid_11657_so_4" sheetId="8" state="visible" r:id="rId8"/>
    <sheet name="qid_11657_support_1" sheetId="9" state="visible" r:id="rId9"/>
    <sheet name="qid_11657_support_2" sheetId="10" state="visible" r:id="rId10"/>
    <sheet name="qid_11657_support_3" sheetId="11" state="visible" r:id="rId11"/>
    <sheet name="qid_11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have cut my belt so many times and put so many new holes in it, it has become a conversation topic.
If I win a prize, I will even be glad to show you all at LIMU LIVE!
I am Craig Tomanini and I am LIMU for life! Join us August 7th, 2012 as we celebrate the Grand Opening of our 1st St. Louis Milk Depot!
St. Louis area Donors, You now have a more convenient way to get your human milk donations to us! The Cardinal Glennon Milk Depot!
Milk Depot staff will store and ship your milk to us! To make a donation to the Cardinal Glennon Milk Depot, please call Denise Broeker at denise_broeker@ssmhc.com.
Cardinal Glennon
1465 S. Grand Blvd
St. Louis, MO 63104
(314) 242-5912 Cos, “It was generally used to discover thieves, or others suspected of any crime, in this manner: they tied a thread to the sieve by which it was upheld, or else placed a pair of shears, which they held up by two fingers, then prayed to the gods to direct and assist them; after that they repeated the names of the persons under suspicion, and he, at whose name the sieve whirled round or moved, was thought guilty.” In the Athenian Oracle it is called “‘the trick of the sieve and scissors, the coskiom. It’s been 157 years since The Laws of the Game were drafted for soccer (association football) in London to diminish violence on the field but still the game continues to be considered a violent sport.
So it came as no surprise when the Mexican Referees Association last weekend decided to deprive the Mexican Soccer League’s week 10 2017 tourney of their services given a dispute over regulations and their authority on the turf. The motive: player rage on the field against their decisions and what’s considered unwarranted penalties for referee offending players. The result was a weekend without professional soccer.
The reason why the Mexican referees went on a one weekend strike was because they considered the Mexican Soccer Federation to have fallen short on sanctioning two referee offending players with suspensions.
One player, Paraguayan Pablo Aguilar of America Football Club got a 10 week suspension for a near head-butt for a call the referee made on a violent slide. The refs were outraged at the “soft sanction” imposed by the Federation and demanded Aguilar be sanctioned a full year, fulfilling what the regulations call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seeing them come to life in the financial industry. Google is testing a sponsored mortgage comparison feature, similar to the credit card comparison tool.
According to Moz’s Dr. Peter J. Meyers, “Listings appeared to be paid, but details of this program are unknown at the time.”
The SERPs continue to change faster than the seasons in New England, but luckily we’re here to keep you updated. I’d love to hear your thoughts on these new ad tests in the comments below!
FREE Google Ads Performance Grader
Find out if you're making mistakes with Google Ads.
FREE Google Ads Performance Grader
 Ernst Daniël Smid is writing a letter to his grandchildren. The singer wants her to have a keepsake of him when he’s gone, he tells Thursday in conversation with it AD.
“I have seen with my wife Roos how quickly things can suddenly go”, Smid explains. “She was gone within a year, because of pancreatic cancer.” Former ballerina Rosemarie Giesen van der Sluis passed away in 2012.
“My father was suddenly gone too, because of his heart”, the baritone singer continues. “I didn’t know him well enough. I want to do that differently. I realize it could be over at any moment.”
In November 2019 it was announced that the 67-year-old Blacksmith has Parkinson’s disease. There is still no recovery from the brain disease with symptoms that can differ per person.
. STAT ATTACK : Colombia vs Paraguay Copa America by Team WSP - June 6, 2016 08:42 UTCJune 8, 2016 10:47 UTC Colombia v/s Paraguay- 8th June 2016 FIFA Ranking: Colombia is ranked 4 in the FIFA World Ranking. Paraguay is ranked 39 in the FIFA World Ranking. Head to Head: Colombia has Won-19, Drawn- 6 and Lost-17 games against Paraguay. Coaches: Jose Pekerman is the current manager for the Colombia National football team. Ramon Diaz is the coach for Paraguay national football team. Match Venue: The game will be played at Rose Bowl, Pasadena. It is one of the most famous stadiums in American sporting history. Players to watch: Colombia James Rodriguez- Earned the Golden boot for most goals scored during 2014 FIFA World Cup. Carlos Bacca- He was effective in Colombia’s recent World Cup qualifiers as well, scoring 3 times in 6 outings. Paraguay- Derlis Gonzalez- Paraguay’s most skilful player and their biggest attacking hope. Best Copa America Result: Colombia were Champions in the year 2001. Paraguay were Champions in 1953 &amp; 1979. Squad: Colombia- Goal Keepers: Cristian Bonilla, David Ospina, Robinson Zapata Defenders: Felipe Aguilar, Santiago Arias, Farid Diaz, Frank Fabra, Stefan Medina, Jeison Murillo, Yerry Mina, Cristian Zapata Midfielders: Edwin Cardona, Guillermo Celis, Juan Cuadrado, Sebastian Perez, Andres Felipe Roa, James Rodriguez, Carlos Sanchez, Daniel Torres Forwards: Carlos Bacca, Roger Martinez, Marlos Moreno, Dayro Moreno Paraguay- Goalkeepers: Justo Villar, Antony Silva, Diego Barreto Defenders: Paulo Da Silva, Gustavo Gomez, Pablo Aguilar, Fabian Balbuena, Bruno Valdez, Miguel Samudio, Blas Riveros Midfielders: Oscar Romero, Victor Ayala, Celso Ortiz, Rodrigo Rojas , Robert Piris Da Motta , Miguel Almiron Forwards: Antonio Sanabria, Nelson Valdez, Edgar Benitez, Derlis Gonzalez, Jorge Benitez, Dario Lezcano, Juan Iturbe Share on Facebook Share Share on TwitterTweet Share on Pinterest Share Share on LinkedIn Share Share on Digg Share Send email Mail Print Print WARWICK, R.I. (AP/WPRI) —.
A check of the Division of Taxation’s website shows Paz is on the state’s list of Top 100 Income Tax Deliqu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ments, or running costs. Car sharing is particularly handy in cities, where parking spaces are a precious commodity, and on college campuses, where parking is often either an extra expense or just plain unavailable to students.
This means car sharing presents a threat to automakers' current business models, but it also presents an opportunity in the form of a new revenue stream. These two factors have combined to become a powerful motivator for automakers to get involved in car-sharing. General Motors has its Maven division, BMW and Daimler have car-sharing services that they will incorporate into a new joint mobility-service project, and various other automakers have experimented with the concept on a smaller scale. As the national team plays on and the European transfer market heats up, Liga MX returns Friday for the Apertura campaign.
Some teams are still getting their rosters finalized, and many still haven't fully integrated their new signings or figured out what to do without some of their international stars' absences. Nevertheless, time waits for no man and neither does the start of the domestic season.
It always seemed like destiny for the former Club America coach to return and this weekend Miguel Herrera will once again be in the home locker room at the Estadio Azteca. After two successful regular seasons with Tijuana (and two disappointing playoff exits), Herrera is back at the club where he won the 2013 Clausura and launched himself into the role of Mexico national team coach when Chepo de la Torre faltered during qualification for the 2014 tournament.
Herrera is a fan favorite both for his off-field swagger (that sometimes materializes on-field when celebrating a goal) but also his on-field ability to put together a cohesive group. Herrera showed progress as a manager at TIjuana, being willing to get away from the 5-3-2 formation that had become something of a crutch for him in his early days as a coach.
But Saturday's opponent might not be the easiest. Queretaro just beat America in an preseason Supercopa match 2-0, shutting down Oribe Peralta and Silvio Romero and testing an America defense that lacks experience. Pablo Aguilar and Guido Pizarro will miss the opener for America because of suspensions, as will Edson Alvarez, who is on Gold Cup duty.
The Gallos Blancos had a full preseason under coach Jaime "Jimmy" Lozano and, though relatively unchanged from last tournament, brought in Brazilian forward Everaldo and central midfeidler Javier Guemez from America.
To keep the fans, and the club directors, happy at Estadio Azteca, Herrera will have to bring more than just his jovial personality to the team. He'll have to get results. It hasn't been a problem for him in the past, but he won't be able to point to those results if America struggles out of the gates.
Pumas and Pachuca make up the tastiest opening-weekend matchup for a couple of reasons. For one, both of these teams have been committed to playing a style of soccer that is enjoyable to watch in a region where that's not always the case. For another, both have seen a number of changes this summer.
Sunday's home side, Pumas, are still under the command of manager Paco Palencia, though he is on thin ice after a horrendous tournament in the Clausura. Pumas allowed 30 goals, more than any other team, and amassed just 18 points en route to a finish in the league's penultimate place. Dario Veron, a club legend who had lost a step if not several in central defense, has moved on, as have goalkeeper Alejandro "Pikolin" Palacios and forward Matias Britos. The club still has Chilean forward Nicolas Castillo, who seems to be in better physical and mental condition than he was at the end of last tournament. It also acquired Nestor Calderon and Mauro Formica during the offseason. The back line still remains a question.
Pachuca sold Hirving "Chucky" Lozano on to PSV in the summer but acquired Keisuke Honda. While the Japanese attacker got plenty of press, nabbing Edson Puch from Necaxa in the draft may do just as much, if not more, to fill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ogamy, bodily practices and intimate practices in the public sphere.
The fourth part of the book is Chapter 12, which is a summary of the whole book. The author marries the empirical material with the theories about LGBT intimacy and discusses the most important implications of her analysis. In this part she shows the emergence of leaving behind the paradigm of big sociological theories (i.e. Giddens’ ‘pure relationship’ and ‘disclosing intimacy’) and the necessity of understanding intimacy through daily ‘intimate practices’ and ‘silent intimacy’ (Gabb, Jamieson). She demonstrates the burning, overriding need to engage with the idea of intimate citizenship and understand the dynamics of intimate life through the lens of local geo-temporal conditions. Therefore she proposes to contest Western ideas of queer intimacy and suggests how its understanding is conditioned by various socio-cultural circumstances, and may thus be practiced differently in Poland than in the West. In the season debut of Learn Spanish with Ricky Rubio, we had one of the more cute Twitter moments between Ricky and his friend Sergio Llull of Real Madrid.
On that day, we learned how to be cute with Rubio, though no one can really match the adorable nature of the Timberwolves point guard.
Today, Ricky shows us he is not only adorable, but sympathetic as well. Is there any positive quality he doesn&amp;apos;t have?
TRANSLATION: "In the end, I have a micro break, will be about three weeks...Thank you for your support! Really!" Animo!
The original tweet is from Pablo Aguilar, a power forward for Valencia of the ACB Euroleague. As we detailed last time we were learning Spanish with Ricky, the Timberwolves master-distributor played in that league with FC Barcelona for three years before joining Minnesota.
Rubio responds to Aguilar&amp;apos;s tweet that he has a micro-fracture and will be out about three weeks, with the simple phrase "animo."
Animo is used as a word of encouragement, and translates literally to mean spirit or soul.
Ricky, always thinking of others on and off the court, the sentiment warms our hearts and inspires us to do the same.
Ricky, the Wolves fell to .500 last night. Animo. Y Piece Ni Hard is widely installed in processing systems of various industries where merging of two different fluids or gases is required to create a single flow. It is designed having Y shaped structure with two flanged openings at top &amp; single one at bottom. This structure is known to possess high amount of structural hardness for having presence of nickel. It shows excellent abrasion resistance and is intended to be used under extreme temperature conditions. Y Piece Ni Hard is considered to be perfect for use in thermal power plants for handling coal fly ash. Hello and welcome to football.london &amp;apos;s transfer blog for February 6.
Mousa Dembele completed his move to China , but Mauricio Pochettino&amp;apos;s side did not make a move to replace him - could that cost them in the long run?
Across north London the Gunners continued to be linked with various midfielders, but Barcelona&amp;apos;s Denis Suarez was the only one to complete a move, as offers for PSG&amp;apos;s Christopher Nkunku, Inter Milan&amp;apos;s Ivan Perisic and Yannick Carrasco could not be agreed.
Ruben Loftus-Cheek remains a Chelsea player despite speculation around his future, and Aaron Ramsey is set to complete a move to Juventus, but it has not yet been announced.
Arsenal manager Unai Emery has set his top target for the summer transfer window.
Roma director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Miembros de la Academia real de pintura y de escultura
Fallecidos en París Samba lelé es una canción popular del Caribe y Brasil. La música caribeña es una mezcla de muchas culturas musicales, que se fusionaron con la música de otros países de América del Sur.
Sus ritmos, melodías e instrumentos son tantos como culturas conviven.
Sus instrumentos más representativos son:los bongos, las claves y el xereque.
Música de Brasil
Música del Caribe El lori adornado (Trichoglossus ornatus) es una especie de ave monotípica de la familia de los loros. Es endémica de la isla Célebes e islas adyacentes (Indonesia). Sus hábitats naturales son los bosques tropicales o subtropicales húmedos de tierras bajas, y los bosques de manglares tropicales o subtropicales.
Referencias
Enlaces externos 
ornatus
Aves de las Célebes
Animales descritos en 1758
Taxones descritos por Carlos Linneo Ostrów-Kania es un pueblo de Polonia, en Mazovia.  Se encuentra en el distrito (Gmina) de Dębe Wielkie, perteneciente al condado (Powiat) de Mińsk. Se encuentra aproximadamente a 2 kilómetros  al noroeste de Dębe Wielkie, a 10 km al oeste de Mińsk Mazowiecki, y a 30 km  al este de Varsovia. Su población es de 160 habitantes.
Referencias 
Localidades del voivodato de Mazovia Pablo Aguilar puede referirse a:
 Pablo Andrés Aguilar (1984-), futbolista argentino;
 Pablo César Aguilar (1987-), futbolista paraguayo;
 Pablo Aguilar Bermúdez (1989-), baloncestista español;
 Pablo Aguilar Palacios (1995-), futbolista guatemalteco. Oerlikon 20 mm se refiere a una serie de cañones automáticos basados en el diseño original realizado por Reinhold Becker durante la Primera Guerra Mundial y que fueron producidos en grandes números por la firma Werkzeug Maschinenfabrik Oerlikon —actualmente Oerlikon Contraves— y otras empresas. Varios modelos del Oerlikon fueron empleados durante la Segunda Guerra Mundial, permaneciendo en servicio.
Historia
Cañón Becker original 
El empresario alemán fundador y director general de la fundición de aceros Stahlwerke Reinhold Becker Reinhold Becker desarrolló antes de la Primera Guerra Mundial un cañón automático de 20 mm que empleaba el sistema de recarga accionada por retroceso que es conocido como el cañón Becker. Empleaba el cartucho  y tenía una cadencia de trescientos disparos por minuto. Fue empleado a partir de 1916 en cantidades limitadas como armamento para aeronaves y cañón antiaéreo hacia el final de la guerra.
Oerlikon 
En 1919, la patente fue vendida en 1921 a la empresa suiza SEMAG —Seebach Machinenbau Aktien Gesellschaft—, la cual produjo modelos más potentes. SEMAG fue absorbida en 1924 por la Werkzeug Maschinenfabrik Oerlikon, otra empresa suiza.
El cañón automático Oerlikon más pequeño fue el Oerlikon FF, que originalmente empleaba el cartucho 20 x 70 RB del cañón Becker, pero más tarde fue cambiado por el más potente 20 x 72 RB. FF es el acrónimo de  Fluegelfest, que significa "montaje alar", ya que era un cañón que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services are expected to supply, linens, chinaware, flatware, glasses, serving platters and any cooking equipment and utensils. Some caterers are even expected to carry tables in tents to present their food to their visitor. Having a dependable source of provide companies than can present these services can impress one clients. Chivas and Club America clashed in the Mexican city of Guadalajara the other day for the Liga MX Clasico Nacional and Chivas came out with a 1-0 victory over the Eagles after a first half penalty from Angel Zaldivar handing the points to Guadalajara. Chivas has been doing very well recently, coming out with wins against Guadalajara rival Atlas and now Clásico Nacional opponent Club America, and the team is hopeful that those six points will help propel them to the Clausura 2017 championship game. The game this weekend was a great display of the flowing football that head coach Matias Almeyda would like to see, albeit with a little bit too much whistleblowing. The referee was a major part of this match, but Chivas was smart and shaded the play to just deserve the victory.
Almeyda decided to field both Zaldivar and Pulido up front, after Pulido drew a penalty in the 30th minute from Pablo Aguilar. The amount of hard attacks with the intensity brought by Chivas was too much for the America to handle (although they will blame it on the officials) who had very little to do in response. This win should help boost Chivas in the future, and help the all-Mexican team to reach and maybe even win the Clausura 2017. The coach may need to refine some aspects of his teams play (mainly the third quarter) if they want to make a serious push, but this team is on the rise. Thanks to a mix of homegrown talent and a handful of expensive add-ons, the Chivas seem to be growing into a real scary team for the next couple years…if they can manage to get it all working this year. Talk again soon sports fans, until then have a good one out there.
Next PostTop reasons why every woman should strength train. Legendary guitarist Carlos Santana has announced a small batch of shows taking place this April. This is in addition to a residency at House of Blues in Mandalay Bay slated for chunks of January, February and May. Santana will also perform in Dubai, Bangkok and Hawaii in the coming months.
The freshly announced run of gigs begins with two nights at the Warner Theatre in Washington, DC, on April 5 and 6. After that, he’ll head to Turning Stone in Verona, NY, before an April 9 performance at the Tower Theatre in Upper Darby, PA. The last stop will be held on April 22 at the Casino Rama in Rama, ON. Check below for tickets.
Click here for a full listing of Carlos Santana tickets. Alongside the lecture, there will be written homework / exercises. These exercises may be solved in teams of two students each. New exercises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matchup makes the first meeting between the schools in the history of their programs and the Rams (13-5-2, 5-2-1 Atlantic 10) made the most of it, scoring in the 83rd minute to end the Cavaliers’ tournament with a 1-0 defeat.
After a first-round bye, the Cavaliers (12-3-5, 3-2-3 ACC) stepped onto the field for their 37th consecutive tournament appearance, the longest active streak in NCAA Division I soccer. Virginia entered as the No. 11 seed in the tournament, their highest placement since being eight seed in 2013.
Looking to rebound from the ACC tournament after drawing 0-0 in in the title game then falling 4-3 to Notre Dame in penalty kicks, the Cavaliers hope to continue the great effort that saw them nearly take home an unexpected ACC Championship.
For Fordham, the journey to the second round was a battle, defeating St. Francis-Brooklyn 3-2 in overtime of their first round matchup.
The opening minutes of the contest were a possession game, with the ball remaining at the feet of Virginia defenders who were content to pass it around. Fordham seemed content to hang back in a compressed defensive line. In the first 15 minutes they rarely had more than one offensive player on the attacking half of the field.
Fordham’s defensive play style greatly impacted the game plan for Virginia.
Virginia junior forward Eddie Opoku had the first shot for either team in the 20th minute, a right-footed blast that was blocked in front of goal by a Ram defender.
Virginia found their first real chance on a set piece in the 27th minute on a foul called right outside the box. Virginia senior forward Pablo Aguilar took a sure strike, but the keeper saved the rip by diving to the bottom left corner of goal.
Virginia junior defender Sergi Nus had his own opportunity in the 45th minute, a set piece that was gathered similarly in the bottom left corner by the keeper.
Neither team was able to make an abundance of attacking chances in the opening half, with just one corner and five total shots between them, and entered the intermission tied at nil each.
Chances began to come for the Cavaliers in the opening 15 minutes of the second half, with freshman forward Nathaniel Crofts Jr. getting off a great shot in the 53rd minute that scooted just to the right of goal.
In the 57th minute, Crofts Jr. gave Virginia another fantastic opportunity with a cross from the right side of the pitch, right in front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Year to give the Tigers an experienced netminder. The challenge for Mike Noonan - who has guided Clemson back into the upper echelon of college soccer - will be replacing the offensive firepower that Diego Campos (10g, 9a), Jason Wright (8g, 3a) and Oliver Shannon (4g, 5a) provided. Sophomores forward Kimarni Smith (3g, 2a) and midfielder Robbie Robinson (4g, 1a) are among returning players who will add punch to the attack. Clemson has also restocked by adding a strong recruiting class. Junior transfer Adrian Nunez and freshman Grayson Barber are among the newcomers who could help retool the offense. Clemson will be tested when they open the season on the road against Creighton and Omaha.
This ranking might seem high to some but if everying fits it will not be. The Panthers were 12-2-4 overall last year and won the regular season Conference USA title under first year head coach Kevin Nylen. FIU has some gaps to fill but with eight starters back, including All-American senior forward Santiago Patino (15g, 5a) and junior midfielder Joris Ahlinvi (4g, 6a) who were named to the Hermann Trophy Watch List, there is reason for optimisim. It never hurts to have a guy like Patino who found the back of the net fifteen times in 2017 returning. Sophomores Alessandro Campoy (7g, 8a) and Matias Barraza (3g, 1a) are among other returning midfielders who should add punch to the offense. Senior netminder Hugo Fauroux and senior back Simen Olafsen will stabilize the defense. Juniors Adam Hassan and Andrew Booth and sophomore Jordi Avila round out what looks to be an experienced back line. The season opener against Duke in Durham is an early season statement game for the Panthers.
Western Michigan's breakthrough season last year was no fluke. There is no reason this team can't captivate the college soccer world again in 2018. Losing the services of All-American midfielder Brandon Bye (1g, 7a) and forward Jay McIntosh (6g, 10a) on the offensive side of the ball and goalkeeper Drew Shepherd and back Zach Bock on the defensive side will sting. Some retooling will obviously be required but the good news is that Chad Wisemen has a very capable contingent of experienced players to work with. Key options on the offensvie side include seniors Tommy Clark (1g, 8a), Kosti Moni (5g, 2a), Jake Rufe (2g, 3a),and Connor McNulty (0g, 3a), juniors Giuseppe Vitale and Anthony Bowie (2g, 1a) and sophomore Pepe Martinez-Bertrand (2g, 2a). Senior backs Ben Thornton (5g, 5a) and Cameron Sipple and junior Alex Ruddock (0g, 1a) provide stability on the defensive side of the ball. A go-to guy on offense and the play between the pipes remain key unanswered questions.
The Cavaliers will be without the explosiveness that forward Edward Opoku (8g, 4a) and midfielder Pablo Aguilar (7g, 4a) provided and without the stability that three-time All-ACC goalkeeper Jeff Caldwell brought to the defense. Despite that, Virginia returns nineteen letterwinners which means that George Gelnovatch will again have a lot of talented players to work with. The Cavaliers have appeared in the NCAA Tournament for thirty-seven consecutive seasons so anything short of a another berth would be a huge disappointment. Playmakers must emerge to provide punch to the attack and a new face will have to step forward in goal. Former role players stepping into major roles is the theme of the season for Virginia in 2018. Sophomore forward Nathaniel Crofts (0g, 2a) could make a dent in the void that exists on the offensive side of the ball. Junior Robin Afamefuna (1g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