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61_sro_1" sheetId="1" state="visible" r:id="rId1"/>
    <sheet name="qid_11661_sro_2" sheetId="2" state="visible" r:id="rId2"/>
    <sheet name="qid_11661_sro_3" sheetId="3" state="visible" r:id="rId3"/>
    <sheet name="qid_11661_sro_4" sheetId="4" state="visible" r:id="rId4"/>
    <sheet name="qid_11661_so_1" sheetId="5" state="visible" r:id="rId5"/>
    <sheet name="qid_11661_so_2" sheetId="6" state="visible" r:id="rId6"/>
    <sheet name="qid_11661_so_3" sheetId="7" state="visible" r:id="rId7"/>
    <sheet name="qid_11661_so_4" sheetId="8" state="visible" r:id="rId8"/>
    <sheet name="qid_11661_support_1" sheetId="9" state="visible" r:id="rId9"/>
    <sheet name="qid_11661_support_2" sheetId="10" state="visible" r:id="rId10"/>
    <sheet name="qid_11661_support_3" sheetId="11" state="visible" r:id="rId11"/>
    <sheet name="qid_1166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2022 August 29, 2022 Jonny Stapleton TJ KIng
There are comeback stories and then there is the tale of TJ King.
The Phoenix Ballyboughal fighter battled back from lockdown-induced depression and serious weight gain to earn major national success again.
King dethroned reigning champion to be crowned 75kg National Youth king of Ireland at the home of Irish boxing recently and couldn’t hide his delight after.
The fighter, who has ambitions to become Ballymun’s first Olympian, revealed it was a success he thought was beyond him after he found himself in a bad place during Covid.
“It’s a great feeling winning this title because I honestly didn’t think I’d get back to this level,” he said. “In the Covid lockdown I gained 30kgs. I was 63kgs and I went up as far as 95kgs, just eating all the time, I got depressed, and I quit boxing.
“I only started back to loose weight and I go the love for it again. I didn’t think I’d win one of these but I’m gald I kept going. I’d like to thank all my friends, my coaches, Tony Davitt, Gary Fay, Glena and everyone in the club. I’m very proud of myself.”
The 17-year-old, who lost to friend Bobbi Flood in the 71kg final earlier this year, defeated Jobstown’s Josh Olaniyan to claim this title.
It was the third time the pair fought and he believes they may remain rivals as they progress through the ranks.
“That was the trilogy fight between me and Josh, we were 1-1 before this and now I got the second one. I’d say we’ll fight again in the future.”
← Kurt Happy to Walk at the Pace Conlan Boxing Set
‘Now or Never’ for ‘Cat on his Ninth Life’ Dennis Hogan →
Jonny Stapleton
Irish-boxing.com contributor for 15 years and editor for the past decade. Have been covering boxing for over 16 years and writing about sport for a living for 19 years. Former Assistant Sports editor for the Gazette News Paper Group and former Tallaght Voice Sports Editor. Have had work published in publications around the world when working as a freelance journalist. Also co-founder of Junior Sports Media and Leinster Rugby PRO of the Year winner. email: editoririshboxing@gmail.com
Newest fighter CONFIRMED for Bantamweight WBSS – Burnett question marks remain
July 9, 2018 July 9, 2018 Joe O'Neill
John Joyce eyes more progression following “hardest fight”
July 17, 2018 Joe O'Neill
Eddie Hearn opens up about his admiration for ‘role model’ Katie Taylor
November 13, 2020 November 13, 2020 Jonny Stapleton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Film review: Katie Taylor opens up on her boxing journey
Photo: Katie Taylor
Sports documentaries can be a mixed bag. You don’t know how honest the person is going to be. You don’t know if this is just another promo. But when the doco is about Katie Taylor you just go. And get ready to watch her dismantling one sexist piece of discrimination against women in boxing after another.
Named simply “Katie” the doco shows her journey her from a determined little girl right up to early 2018 and her pro career.
Everyone knows there would be no women’s boxing in the Olympics without Katie’s determination and skills; essentially shaming AIBA into allowing women to compete. But many of us including myself have forgotten she also battled as a little girl to get into Irish boxing rings.
I interviewed Deirdre Gogarty a few years ago when she returned to Ireland from America – she was the first Irish woman boxer but left Ireland in despair because the sport was illegal. A hero to Katie Taylor, she lit the way for what you see in this documentary.
Footage of the young Katie shows her hair shoved up into the helmet and tidied away so judges would think she was a little boy. A reminder of just how ingrained sexism was in Irish boxing.
A few reels later we see her in 2007 putting on those infamous boxing exhibitions for AIBA as part of her women-in-the-Olympics campaign. Yes, even though they run the women’s world championships AIBA had to have special bouts to convince them the standard was high enough to slot women’s divisions into the Olympics. Mind-blowing.
This doco misses out on her fight against AIBA’s skirts suggestion – remember that? They were going to force female athletes to wear skirts in the boxing ring. Katie and other well-known names made their feelings very clear, and they compromised on making it optional.
The spine-tingling moments from London take prime position. I was there on the first day for the women’s boxing; I cried then and I don’t mind admitting I cried again in the cinema. It was a moment of recognition made all the sweeter for Irish fighters by Katie’s triumph. I’ll never forget the noise when she won.
Of course what most Irish people want from this doco is the real story of what happened between Katie and her dad/ long-time coach Pete. It’s not all here, but there is more honesty, more tears and more revealed than has been before.
I was curious to note each member of the Taylor family is named in the credits, but not Pete so I guess he either refused or wasn’t asked. She made a clear statement in June when a man was shot at Pete’s gym saying that she has nothing to do with him, and even hit out at the media for using her name in the coverage. How you could ever write a story about him without mentioning his most famous child is hard to imagine but that’s a story for another day.
Religion is very much downplayed in the film which was surprising. I’ve always understood God to be a huge influence on Katie. But except for a few moving scenes showing her praying before bouts, and shots of Biblical quotes on her T-shirts, her faith is almost absent.
Overall though I left the cinema feeling I’d learned something more about her, understood the drive and ambition a little bit more. It can be hard for athletes to analyse sport and their drive while competing, it’s often only clear in the years after retiring when there is distance and space to think.
It would be interesting to revisit Katie with this same team in ten years and see what comes out. In the meantime, let’s just watch her fight on – how many more barriers can she dismantle?
Find out more about " Katie" on Katie Taylor
When Sonia O' Sullivan met Katie Taylor
My visit to London2012 and the buzz of seeing Katie Taylor, Mary Kom go for gold
By real girl sport at 2:45:00 PM
Labels: American football, Boxing, Film, Inspiration, Inspiring, Olympics, Politics, Popular Culture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fighter Deirdre Gogarty on the undercard of a Mike Tyson pay-per-view championship in 1996, put women’s boxing on the “map.” Not two weeks later Martin was on the cover of Sports Illustrated magazine in her characteristic pink boxing attire, and for the likes of boxing impresarios Don King and Bob Arum, it was a race to find other female fighters to add to the undercard of boxing bouts.
Such fighters as Lucia Rijker and Mia St. John, while not household names by any means, were becoming known in the boxing community—and even sported decent pay days that could be numbered in the thousands rather than the hundreds. At the same time, women’s boxing became a sanctioned amateur sport leading to the development of a national team in the late 1990s. The beginnings of international amateur competition began in 2001 coinciding with the legalization of the sport in countries across the world.
In the United States, the entry of Mohammad Ali’s daughter Leila Ali along with other boxing “daughters” such as Jacqui Frazier-Lyde, thrust the sport into the realm of popular culture including covers of TV Guide and a myriad of talk show appearances. With Leila Ali’s ascendency, however, other American female boxers of the period such as Ann Wolfe, Belinda Laracuente, and Layla McCarter, could not find traction on pay-per-view cards or on cable, despite excellent boxing skills (frankly much better than Ali’s) and by 2010, it was hard if not impossible to find female boxing on American television.
At the same time, internationally at least, women’s boxing was in an ascendency in such places as Mexico, Argentina, South Korea, and Japan, not only with opportunities for decent fights, but reasonable paydays, and most importantly, fights which were broadcast on television—and continue to be to this day, with female bouts routinely marketed as the “main event.”
International amateur women’s boxing was also on the ascendency culminating in the inclusion of women’s boxing as an Olympic sport in the 2012 Games in London. For such European fighters as Ireland’s Katie Taylor and England’s Nicola Adams, winning gold medals became very important national achievements leading to endorsements and other opportunities, not the least of which was recognition of their place in history and as role models for younger women and girls. For America’s boxing phenomenon, Claressa Shields, who at 17 was the first American female to ever win a gold medal for boxing, the usual promise of Olympic gold endorsements never appeared, and any sense that the inclusion of women’s boxing in the Olympics would perhaps enable a resurgence of the sport in the United States did not materialize. The other American female medalist who won a bronze in the 2012 Games, Marlen Esparza, had slightly better luck in winning endorsements, with adds for Coca Cola and Cover Girl, and a certain amount of traction in the Hispanic community, but otherwise, her Bronze had little effect on the sport as a whole.
In fact, women’s professional boxing has remained virtually absent from the airways in the United States with very, very few exceptions over the past eight years—and in fact, with respect to national exposure, i.e., network television or nationally televised cable boxing programs (ESPN, et al), such instances can be counted on one hand between 2012 and 2016.
The exceptions have been certain local fight cards such as New York City-based promoter DiBella Entertainment’s Broadway Boxing series, which have promoted and televised female bouts on local cable television channels. The same was true of a few of boxing champion Holly Holm’s fights in her local New Mexico market.
Some women’s bouts are also available live from time to time on US or internationally based internet pay channels at anywhere from $10 to $50 a pop. Otherwise, the only other means of watching female bouts has been on YouTube and other video services, where promoters may upload fights days after the bout. Viewers have also come to rely on uploads from fans that record all or some portions of female bouts. The clips are uploaded to social media sites such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beit later in their careers), British boxing star Jane Couch who single-handedly created women’s boxing in England, and the truly fearsome French fighter, Anne Sophie Mathis. Ensconced in her hometown of Albuquerque, New Mexico, Holm enjoyed a loyal following and excellent local coverage, and while she was a known quantity in the boxing community; it was only with her forays into MMA that she was able to break through to a larger audience and a chance at bigger paydays and television exposure.
The irony of a Rousy’s loss to a boxer was not lost on the boxing community (nor has the fact that Rousey’s recent loss in UFC207 was due to her inability to defend against her opponents unrelenting boxing “strikes”). A growing number of boxing writers who have also begun to champion the place of women in the sport with such features as Ring Magazine‘s monthly feature by Thomas Gerbasi.
November 2016 brought a flurry of attention to women’s boxing. Claressa Shields appearance on the November 19th Sergey Kovalev-Andre Ward fighting a four-rounder against former foe and USA National champion in the amateurs, Franchon Crews not only ended in a unanimous win on the cards, but the chance to see the fight live as a free streaming event. Shields has been quoted as saying, “It’s definitely a big deal, and it’s a big deal for women’s boxing, period …We really wanted a fight where we could put on a show.”
Claressa Shields delivering a straight right to Franchon Crews in their four round professional debut on November 19, 2016. Photo Credit: AP Photo/John Locher
Boxing writers and Shields herself have asked if this will be the launch point for women’s boxing—and with Claressa Shields recent appearance on the cover of Ring Magazine in celebration of her remarkable back-to-back Olympic gold medal appearances, she is certainly an important figure to be reckoned with as 2017 looms—not to mention her 77-1 boxing record in the amateurs.
Ireland’s Katie Taylor also be turned professional in England in early December, and quickly racked up to back-to-back wins with the second one also broadcast live on Showtime’s streaming online service.
Additionally, in late November, Stephen Espinoza, Executive Vice President at Showtime stated they intended to include female boxing on the network in 2017—a first since 2009. Espinoza has been flirting with the idea of putting a female bout back on the air for the last couple of years—and has paid keen interest in the success of DiBella Entertainment’s local fight cards that have included such female fighters as Amanda Serrano, Heather Hardy, and Shelito Vincent.
In an interview with The Sweet Science, Espinoza is quoted as saying; “It’s been on our to-do list for a couple of years. It’s really at its capacity. But we made a decision we are going to prioritize it.”
The first event is slated to be a WBO women’s world super bantamweight championship with the remarkably talented Amanda “The Real Deal” Serrano (30-1-1) set to fight Yazmin Rivas (35-9-1) in what promises to be a hard fought bout between two technically proficient warriors.
AIBA’s (the world international amateur boxing association) rules change just this past week may be the most far-reaching. All women’s amateur elite bouts will now be contested with in three rounds of three minutes each. The parity of the rounds and number of minutes per round is a first in the amateur world—and while elite men will still contest without helmets, there is further discussion of this otherwise controversial rules change that took effect before the Olympics in 2016.
With respect to the number of minutes per round—the normalization of the three-minute round will, in my estimation put pressure on the pros to accept this change, especially as amateurs with experience in the changed format turn professional. Given that in MMA men and women contest using the name number of rounds and same number of minutes per round, there will certainly be more impet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Irish Boxing
Boxercise Class
Best UK Casino
New Irish Casinos 2021
Sites Not Covered
Croker? Amanda Serrano wants to fight Katie Taylor in IRELAND
August 26, 2019 August 26, 2019 Jonny Stapleton	amanda serrano, Ireland, Katie Taylor
Amanda Serrano [36(27)-1(0)-1] wants her potential fight with Katie Taylor [14(6)-0] to play out in Ireland.
The seven weight world champion has been linked with the undisputed lightweight champion of the world since before the Bray native defeated her sister Cindy in October of 2018.
There have been constant talk of a ‘mega fight’ that would help accelerate the change in the landscape of female pro fighting, but a potential meeting has continually stalled.
The Brooklyn based fighter was accused of blowing hot and cold and trying to duck the London 2012 Olympian, when it’s most likely she was trying to ensure she got well paid for the clash.
However, any confusion with regard to whether or not the pair would meet was ended earlier this month when Lou DiBella confirmed to Irish press that Seranno has agreed a financial deal to face Taylor, if she manages to defeat fellow New Yorker Heather Hardy on September 13. Hardy has a similar contract.
Now with Taylor officially just one victory away the Puerto Rican star is speaking postively about the clash again and wants to fight ‘the queen of Ireland’ in Ireland.
“We wanted this fight with Heather, she’s an awesome fighter, undefeated, Irish(-American) and she’s a world champion,” Serrano told boxingscene.
“We beat one Irish girl, then go after the queen of Ireland—and I really want to fight Katie Taylor in Ireland. She’s never fought in her home country, she’s a superstar and deserves a fight there,” she adds before stressing defeating Taylor in her home country would only add to her legacy.
“You want your career defined by fighting the best, so let’s fight the best in her home. We can even do best two out of three, wherever she wants. The outcome is always going to be the same no matter where we fight.”
Serrano’s suggestion will be music to Irish fight fans ears, but unfortunately a Taylor homecoming isn’t likely.
A big return has been a topic of conversation since the day Eddie Hearn came to the Dublin to announce he was teaming up with the Olympic gold medal winner.
A fight night at the 3Arena had long been promised by the Matchroom boss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Irish Boxing
Boxercise Class
Best UK Casino
New Irish Casinos 2021
Sites Not Covered
Croker? Amanda Serrano wants to fight Katie Taylor in IRELAND
August 26, 2019 August 26, 2019 Jonny Stapleton	amanda serrano, Ireland, Katie Taylor
Amanda Serrano [36(27)-1(0)-1] wants her potential fight with Katie Taylor [14(6)-0] to play out in Ireland.
The seven weight world champion has been linked with the undisputed lightweight champion of the world since before the Bray native defeated her sister Cindy in October of 2018.
There have been constant talk of a ‘mega fight’ that would help accelerate the change in the landscape of female pro fighting, but a potential meeting has continually stalled.
The Brooklyn based fighter was accused of blowing hot and cold and trying to duck the London 2012 Olympian, when it’s most likely she was trying to ensure she got well paid for the clash.
However, any confusion with regard to whether or not the pair would meet was ended earlier this month when Lou DiBella confirmed to Irish press that Seranno has agreed a financial deal to face Taylor, if she manages to defeat fellow New Yorker Heather Hardy on September 13. Hardy has a similar contract.
Now with Taylor officially just one victory away the Puerto Rican star is speaking postively about the clash again and wants to fight ‘the queen of Ireland’ in Ireland.
“We wanted this fight with Heather, she’s an awesome fighter, undefeated, Irish(-American) and she’s a world champion,” Serrano told boxingscene.
“We beat one Irish girl, then go after the queen of Ireland—and I really want to fight Katie Taylor in Ireland. She’s never fought in her home country, she’s a superstar and deserves a fight there,” she adds before stressing defeating Taylor in her home country would only add to her legacy.
“You want your career defined by fighting the best, so let’s fight the best in her home. We can even do best two out of three, wherever she wants. The outcome is always going to be the same no matter where we fight.”
Serrano’s suggestion will be music to Irish fight fans ears, but unfortunately a Taylor homecoming isn’t likely.
A big return has been a topic of conversation since the day Eddie Hearn came to the Dublin to announce he was teaming up with the Olympic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at a standstill’ after signal failure
Image copyright @WendyMacLeod3 Image caption Part of Victoria station is currently closed due to overcrowding fears. London Victoria is “at a standstill” because of a “major signal failure” during rush-hour. Part of the station, the country’s second busiest, is currently closed due to overcrowding fears. Services are facing delays and cancellations until the end of […]
Naturalist and presenter David Bellamy dies at 86
Image copyright PA Media Image caption Conservationist David Bellamy died on Wednesday, the foundation he formed said Botanist and broadcaster David Bellamy has died aged 86, the Conservation Foundation he formed has said. London-born Bellamy, who became a household name as a TV personality, scientist and conservationist, died on Wednesday, according to the foundation. His […]
Manchester United 2-1 Tottenham Hotspur: Marcus Rashford scores twice as Jose Mourinho loses first Spurs game
Marcus Rashford has scored three of his five penalties for Manchester United in the Premier League. Manchester United moved up to sixth in the Premier League as Tottenham suffered their first defeat under Jose Mourinho on his return to Old Trafford. The result, almost a year on from Mourinho’s last home game as United manager, […]
Joseph McCann trial: Alleged rapist ‘threatened to chop up girls’
Image copyright Met Police Image caption Joseph McCann is accused of 37 offences against 11 women and children aged 11 to 71 An alleged serial rapist threatened to “chop up” two 14-year-old girls who he snatched off a street in Greater Manchester, a court has heard. Joseph McCann is accused of stealing a Fiat car […]
Anthony Joshua v Andy Ruiz: British fighter fears another shock loss will tarnish his legacy
Anthony Joshua’s shock loss to Andy Ruiz in June was his first defeat in 23 fights as a professional Anthony Joshua says he will not be happy with his legacy in boxing if he fails to become a world champion again. The 30-year-old Briton lost three of the four heavyweight belts to Andy Ruiz Jr […]
McStrike: Why unhappy workers walked out
A number of McDonald’s workers went on strike calling for a pay rise and improved conditions. They want a rise in pay to £15 an hour, an end to youth rates, the choice of guaranteed hours of up to 40 hours a week, notice of shifts four weeks in advance and recognition of their union, […]
Blocked toilet Downside, Cobham, Stoke d’Abernon, KT11
Broken pipe Downside, Cobham, Stoke d’Abernon, KT11
Burst pipe Downside, Cobham, Stoke d’Abernon, KT11
Clogged toilet Downside, Cobham, Stoke d’Abernon, KT11
Clogged toilet repair Downside, Cobham, Stoke d’Abernon, KT11
Kitchen plumbing Downside, Cobham, Stoke d’Abernon, KT11
Kitchen sink plumbing Downside, Cobham, Stoke d’Abernon, KT11
Leak detection Downside, Cobham, Stoke d’Abernon, KT11
Leaking toilet Downside, Cobham, Stoke d’Abernon, KT11
Plumbers Downside, Cobham, Stoke d’Abernon, KT11
Plumbers near me Downside, Cobham, Stoke d’Abernon, KT11
Plumbing &amp; heating Downside, Cobham, Stoke d’Abernon, KT11
Sewer line replacement Downside, Cobham, Stoke d’Abernon, KT11
Shower installation Downside, Cobham, Stoke d’Abernon, KT11
Shower repair Downside, Cobham, Stoke d’Abernon, KT11
Sink leaking Downside, Cobham, Stoke d’Abernon, KT11
Sink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at a standstill’ after signal failure
Image copyright @WendyMacLeod3 Image caption Part of Victoria station is currently closed due to overcrowding fears. London Victoria is “at a standstill” because of a “major signal failure” during rush-hour. Part of the station, the country’s second busiest, is currently closed due to overcrowding fears. Services are facing delays and cancellations until the end of […]
Naturalist and presenter David Bellamy dies at 86
Image copyright PA Media Image caption Conservationist David Bellamy died on Wednesday, the foundation he formed said Botanist and broadcaster David Bellamy has died aged 86, the Conservation Foundation he formed has said. London-born Bellamy, who became a household name as a TV personality, scientist and conservationist, died on Wednesday, according to the foundation. His […]
Manchester United 2-1 Tottenham Hotspur: Marcus Rashford scores twice as Jose Mourinho loses first Spurs game
Marcus Rashford has scored three of his five penalties for Manchester United in the Premier League. Manchester United moved up to sixth in the Premier League as Tottenham suffered their first defeat under Jose Mourinho on his return to Old Trafford. The result, almost a year on from Mourinho’s last home game as United manager, […]
Joseph McCann trial: Alleged rapist ‘threatened to chop up girls’
Image copyright Met Police Image caption Joseph McCann is accused of 37 offences against 11 women and children aged 11 to 71 An alleged serial rapist threatened to “chop up” two 14-year-old girls who he snatched off a street in Greater Manchester, a court has heard. Joseph McCann is accused of stealing a Fiat car […]
Anthony Joshua v Andy Ruiz: British fighter fears another shock loss will tarnish his legacy
Anthony Joshua’s shock loss to Andy Ruiz in June was his first defeat in 23 fights as a professional Anthony Joshua says he will not be happy with his legacy in boxing if he fails to become a world champion again. The 30-year-old Briton lost three of the four heavyweight belts to Andy Ruiz Jr […]
McStrike: Why unhappy workers walked out
A number of McDonald’s workers went on strike calling for a pay rise and improved conditions. They want a rise in pay to £15 an hour, an end to youth rates, the choice of guaranteed hours of up to 40 hours a week, notice of shifts four weeks in advance and recognition of their union, […]
Blocked toilet Downside, Cobham, Stoke d’Abernon, KT11
Boiler Repairs and Service
Broken pipe Downside, Cobham, Stoke d’Abernon, KT11
Burst pipe Downside, Cobham, Stoke d’Abernon, KT11
Clogged toilet Downside, Cobham, Stoke d’Abernon, KT11
Clogged toilet repair Downside, Cobham, Stoke d’Abernon, KT11
Kitchen plumbing Downside, Cobham, Stoke d’Abernon, KT11
Kitchen sink plumbing Downside, Cobham, Stoke d’Abernon, KT11
Leak detection Downside, Cobham, Stoke d’Abernon, KT11
Leaking toilet Downside, Cobham, Stoke d’Abernon, KT11
Plumbers Downside, Cobham, Stoke d’Abernon, KT11
Plumbers near me Downside, Cobham, Stoke d’Abernon, KT11
Plumbing &amp; heating Downside, Cobham, Stoke d’Abernon, KT11
Sewer line replacement Downside, Cobham, Stoke d’Abernon, KT11
Shower installation Downside, Cobham, Stoke d’Abernon, KT11
Shower repair Downside, Cobham, Stoke d’Abernon, KT11
Sink leaking Downside, Cobham, Stoke d’Abernon,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2022 August 29, 2022 Jonny Stapleton TJ KIng
There are comeback stories and then there is the tale of TJ King.
The Phoenix Ballyboughal fighter battled back from lockdown-induced depression and serious weight gain to earn major national success again.
King dethroned reigning champion to be crowned 75kg National Youth king of Ireland at the home of Irish boxing recently and couldn’t hide his delight after.
The fighter, who has ambitions to become Ballymun’s first Olympian, revealed it was a success he thought was beyond him after he found himself in a bad place during Covid.
“It’s a great feeling winning this title because I honestly didn’t think I’d get back to this level,” he said. “In the Covid lockdown I gained 30kgs. I was 63kgs and I went up as far as 95kgs, just eating all the time, I got depressed, and I quit boxing.
“I only started back to loose weight and I go the love for it again. I didn’t think I’d win one of these but I’m gald I kept going. I’d like to thank all my friends, my coaches, Tony Davitt, Gary Fay, Glena and everyone in the club. I’m very proud of myself.”
The 17-year-old, who lost to friend Bobbi Flood in the 71kg final earlier this year, defeated Jobstown’s Josh Olaniyan to claim this title.
It was the third time the pair fought and he believes they may remain rivals as they progress through the ranks.
“That was the trilogy fight between me and Josh, we were 1-1 before this and now I got the second one. I’d say we’ll fight again in the future.”
← Kurt Happy to Walk at the Pace Conlan Boxing Set
‘Now or Never’ for ‘Cat on his Ninth Life’ Dennis Hogan →
Jonny Stapleton
Irish-boxing.com contributor for 15 years and editor for the past decade. Have been covering boxing for over 16 years and writing about sport for a living for 19 years. Former Assistant Sports editor for the Gazette News Paper Group and former Tallaght Voice Sports Editor. Have had work published in publications around the world when working as a freelance journalist. Also co-founder of Junior Sports Media and Leinster Rugby PRO of the Year winner. email: editoririshboxing@gmail.com
Newest fighter CONFIRMED for Bantamweight WBSS – Burnett question marks remain
July 9, 2018 July 9, 2018 Joe O'Neill
John Joyce eyes more progression following “hardest fight”
July 17, 2018 Joe O'Neill
Eddie Hearn opens up about his admiration for ‘role model’ Katie Taylor
November 13, 2020 November 13, 2020 Jonny Stapleton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Film review: Katie Taylor opens up on her boxing journey
Photo: Katie Taylor
Sports documentaries can be a mixed bag. You don’t know how honest the person is going to be. You don’t know if this is just another promo. But when the doco is about Katie Taylor you just go. And get ready to watch her dismantling one sexist piece of discrimination against women in boxing after another.
Named simply “Katie” the doco shows her journey her from a determined little girl right up to early 2018 and her pro career.
Everyone knows there would be no women’s boxing in the Olympics without Katie’s determination and skills; essentially shaming AIBA into allowing women to compete. But many of us including myself have forgotten she also battled as a little girl to get into Irish boxing rings.
I interviewed Deirdre Gogarty a few years ago when she returned to Ireland from America – she was the first Irish woman boxer but left Ireland in despair because the sport was illegal. A hero to Katie Taylor, she lit the way for what you see in this documentary.
Footage of the young Katie shows her hair shoved up into the helmet and tidied away so judges would think she was a little boy. A reminder of just how ingrained sexism was in Irish boxing.
A few reels later we see her in 2007 putting on those infamous boxing exhibitions for AIBA as part of her women-in-the-Olympics campaign. Yes, even though they run the women’s world championships AIBA had to have special bouts to convince them the standard was high enough to slot women’s divisions into the Olympics. Mind-blowing.
This doco misses out on her fight against AIBA’s skirts suggestion – remember that? They were going to force female athletes to wear skirts in the boxing ring. Katie and other well-known names made their feelings very clear, and they compromised on making it optional.
The spine-tingling moments from London take prime position. I was there on the first day for the women’s boxing; I cried then and I don’t mind admitting I cried again in the cinema. It was a moment of recognition made all the sweeter for Irish fighters by Katie’s triumph. I’ll never forget the noise when she won.
Of course what most Irish people want from this doco is the real story of what happened between Katie and her dad/ long-time coach Pete. It’s not all here, but there is more honesty, more tears and more revealed than has been before.
I was curious to note each member of the Taylor family is named in the credits, but not Pete so I guess he either refused or wasn’t asked. She made a clear statement in June when a man was shot at Pete’s gym saying that she has nothing to do with him, and even hit out at the media for using her name in the coverage. How you could ever write a story about him without mentioning his most famous child is hard to imagine but that’s a story for another day.
Religion is very much downplayed in the film which was surprising. I’ve always understood God to be a huge influence on Katie. But except for a few moving scenes showing her praying before bouts, and shots of Biblical quotes on her T-shirts, her faith is almost absent.
Overall though I left the cinema feeling I’d learned something more about her, understood the drive and ambition a little bit more. It can be hard for athletes to analyse sport and their drive while competing, it’s often only clear in the years after retiring when there is distance and space to think.
It would be interesting to revisit Katie with this same team in ten years and see what comes out. In the meantime, let’s just watch her fight on – how many more barriers can she dismantle?
Find out more about " Katie" on Katie Taylor
When Sonia O' Sullivan met Katie Taylor
My visit to London2012 and the buzz of seeing Katie Taylor, Mary Kom go for gold
By real girl sport at 2:45:00 PM
Labels: American football, Boxing, Film, Inspiration, Inspiring, Olympics, Politics, Popular Culture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fighter Deirdre Gogarty on the undercard of a Mike Tyson pay-per-view championship in 1996, put women’s boxing on the “map.” Not two weeks later Martin was on the cover of Sports Illustrated magazine in her characteristic pink boxing attire, and for the likes of boxing impresarios Don King and Bob Arum, it was a race to find other female fighters to add to the undercard of boxing bouts.
Such fighters as Lucia Rijker and Mia St. John, while not household names by any means, were becoming known in the boxing community—and even sported decent pay days that could be numbered in the thousands rather than the hundreds. At the same time, women’s boxing became a sanctioned amateur sport leading to the development of a national team in the late 1990s. The beginnings of international amateur competition began in 2001 coinciding with the legalization of the sport in countries across the world.
In the United States, the entry of Mohammad Ali’s daughter Leila Ali along with other boxing “daughters” such as Jacqui Frazier-Lyde, thrust the sport into the realm of popular culture including covers of TV Guide and a myriad of talk show appearances. With Leila Ali’s ascendency, however, other American female boxers of the period such as Ann Wolfe, Belinda Laracuente, and Layla McCarter, could not find traction on pay-per-view cards or on cable, despite excellent boxing skills (frankly much better than Ali’s) and by 2010, it was hard if not impossible to find female boxing on American television.
At the same time, internationally at least, women’s boxing was in an ascendency in such places as Mexico, Argentina, South Korea, and Japan, not only with opportunities for decent fights, but reasonable paydays, and most importantly, fights which were broadcast on television—and continue to be to this day, with female bouts routinely marketed as the “main event.”
International amateur women’s boxing was also on the ascendency culminating in the inclusion of women’s boxing as an Olympic sport in the 2012 Games in London. For such European fighters as Ireland’s Katie Taylor and England’s Nicola Adams, winning gold medals became very important national achievements leading to endorsements and other opportunities, not the least of which was recognition of their place in history and as role models for younger women and girls. For America’s boxing phenomenon, Claressa Shields, who at 17 was the first American female to ever win a gold medal for boxing, the usual promise of Olympic gold endorsements never appeared, and any sense that the inclusion of women’s boxing in the Olympics would perhaps enable a resurgence of the sport in the United States did not materialize. The other American female medalist who won a bronze in the 2012 Games, Marlen Esparza, had slightly better luck in winning endorsements, with adds for Coca Cola and Cover Girl, and a certain amount of traction in the Hispanic community, but otherwise, her Bronze had little effect on the sport as a whole.
In fact, women’s professional boxing has remained virtually absent from the airways in the United States with very, very few exceptions over the past eight years—and in fact, with respect to national exposure, i.e., network television or nationally televised cable boxing programs (ESPN, et al), such instances can be counted on one hand between 2012 and 2016.
The exceptions have been certain local fight cards such as New York City-based promoter DiBella Entertainment’s Broadway Boxing series, which have promoted and televised female bouts on local cable television channels. The same was true of a few of boxing champion Holly Holm’s fights in her local New Mexico market.
Some women’s bouts are also available live from time to time on US or internationally based internet pay channels at anywhere from $10 to $50 a pop. Otherwise, the only other means of watching female bouts has been on YouTube and other video services, where promoters may upload fights days after the bout. Viewers have also come to rely on uploads from fans that record all or some portions of female bouts. The clips are uploaded to social media sites such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Katie Taylor</t>
        </is>
      </c>
    </row>
    <row r="4" ht="24" customHeight="1">
      <c r="A4" s="2" t="inlineStr">
        <is>
          <t>Relation</t>
        </is>
      </c>
      <c r="B4" s="3" t="inlineStr">
        <is>
          <t>sport</t>
        </is>
      </c>
    </row>
    <row r="5" ht="24" customHeight="1">
      <c r="A5" s="2" t="inlineStr">
        <is>
          <t>Object</t>
        </is>
      </c>
      <c r="B5" s="3" t="inlineStr">
        <is>
          <t>boxing</t>
        </is>
      </c>
    </row>
    <row r="6" ht="500" customHeight="1">
      <c r="A6" s="2" t="inlineStr">
        <is>
          <t>Text</t>
        </is>
      </c>
      <c r="B6" s="3" t="inlineStr">
        <is>
          <t>beit later in their careers), British boxing star Jane Couch who single-handedly created women’s boxing in England, and the truly fearsome French fighter, Anne Sophie Mathis. Ensconced in her hometown of Albuquerque, New Mexico, Holm enjoyed a loyal following and excellent local coverage, and while she was a known quantity in the boxing community; it was only with her forays into MMA that she was able to break through to a larger audience and a chance at bigger paydays and television exposure.
The irony of a Rousy’s loss to a boxer was not lost on the boxing community (nor has the fact that Rousey’s recent loss in UFC207 was due to her inability to defend against her opponents unrelenting boxing “strikes”). A growing number of boxing writers who have also begun to champion the place of women in the sport with such features as Ring Magazine‘s monthly feature by Thomas Gerbasi.
November 2016 brought a flurry of attention to women’s boxing. Claressa Shields appearance on the November 19th Sergey Kovalev-Andre Ward fighting a four-rounder against former foe and USA National champion in the amateurs, Franchon Crews not only ended in a unanimous win on the cards, but the chance to see the fight live as a free streaming event. Shields has been quoted as saying, “It’s definitely a big deal, and it’s a big deal for women’s boxing, period …We really wanted a fight where we could put on a show.”
Claressa Shields delivering a straight right to Franchon Crews in their four round professional debut on November 19, 2016. Photo Credit: AP Photo/John Locher
Boxing writers and Shields herself have asked if this will be the launch point for women’s boxing—and with Claressa Shields recent appearance on the cover of Ring Magazine in celebration of her remarkable back-to-back Olympic gold medal appearances, she is certainly an important figure to be reckoned with as 2017 looms—not to mention her 77-1 boxing record in the amateurs.
Ireland’s Katie Taylor also be turned professional in England in early December, and quickly racked up to back-to-back wins with the second one also broadcast live on Showtime’s streaming online service.
Additionally, in late November, Stephen Espinoza, Executive Vice President at Showtime stated they intended to include female boxing on the network in 2017—a first since 2009. Espinoza has been flirting with the idea of putting a female bout back on the air for the last couple of years—and has paid keen interest in the success of DiBella Entertainment’s local fight cards that have included such female fighters as Amanda Serrano, Heather Hardy, and Shelito Vincent.
In an interview with The Sweet Science, Espinoza is quoted as saying; “It’s been on our to-do list for a couple of years. It’s really at its capacity. But we made a decision we are going to prioritize it.”
The first event is slated to be a WBO women’s world super bantamweight championship with the remarkably talented Amanda “The Real Deal” Serrano (30-1-1) set to fight Yazmin Rivas (35-9-1) in what promises to be a hard fought bout between two technically proficient warriors.
AIBA’s (the world international amateur boxing association) rules change just this past week may be the most far-reaching. All women’s amateur elite bouts will now be contested with in three rounds of three minutes each. The parity of the rounds and number of minutes per round is a first in the amateur world—and while elite men will still contest without helmets, there is further discussion of this otherwise controversial rules change that took effect before the Olympics in 2016.
With respect to the number of minutes per round—the normalization of the three-minute round will, in my estimation put pressure on the pros to accept this change, especially as amateurs with experience in the changed format turn professional. Given that in MMA men and women contest using the name number of rounds and same number of minutes per round, there will certainly be more impet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2026-07-15T17:31:03Z</dcterms:created>
  <dcterms:modified xsi:type="dcterms:W3CDTF">2026-07-15T17:31:03Z</dcterms:modified>
</cp:coreProperties>
</file>