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24_sro_1" sheetId="1" state="visible" r:id="rId1"/>
    <sheet name="qid_11724_sro_2" sheetId="2" state="visible" r:id="rId2"/>
    <sheet name="qid_11724_sro_3" sheetId="3" state="visible" r:id="rId3"/>
    <sheet name="qid_11724_sro_4" sheetId="4" state="visible" r:id="rId4"/>
    <sheet name="qid_11724_so_1" sheetId="5" state="visible" r:id="rId5"/>
    <sheet name="qid_11724_so_2" sheetId="6" state="visible" r:id="rId6"/>
    <sheet name="qid_11724_so_3" sheetId="7" state="visible" r:id="rId7"/>
    <sheet name="qid_11724_so_4" sheetId="8" state="visible" r:id="rId8"/>
    <sheet name="qid_11724_support_1" sheetId="9" state="visible" r:id="rId9"/>
    <sheet name="qid_11724_support_2" sheetId="10" state="visible" r:id="rId10"/>
    <sheet name="qid_11724_support_3" sheetId="11" state="visible" r:id="rId11"/>
    <sheet name="qid_11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Tyler Kapp (Boston Bandits); Zachary Andrews (NH Jr. Monarchs).
Brian Harris (Junior Bruins); Cody Smith (Junior Bruins); Tom Parisi (NH Jr. Monarchs); Jake Bolton (NH Jr. Monarchs); Mike LaFrenier (New England Huskies); Derek Stahl (NH Jr. Monarchs); Kyle Williams (NH Jr. Monarchs).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2:50 pm, the Cape Cod Whalers U-16 Team will face the Bobcats U-16s. At 4:20 pm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he can do, which is considerable. But in order to be effective Bligh’s energy level needs to be high, which it was not here. Plays did not die with him, but he was on a line with Vesey and instead of creating things on his own he allowed Vesey to do the majority of the work and take the spotlight.
KJ Tiefenwerth, F, ’92 (Boston Junior Bruins) 5-9/170—It is puzzling that the Avon grad has yet to land with another D-I school after decommitting from BC. We know that Boston College gave him a full ride, so maybe the Mid-Fairfield product is seeking that from another school, thus providing a hang-up of sorts. As a full scholarship player he may come up short, but in terms of playing D-I hockey there is no doubt in our minds that he will fit right in and be productive. Created offense here and made plays, but that is no surprise as he has been doing so his whole life.
Michael Santaguida, G, ’93 (Avon) 5-9/165—The Mississauga, Ontario native may be on the small side, but he is extremely quick and athletic. Had excellent numbers this season and led Avon into the Elite 8. Made some impressive saves here.
Dylan Plitt, F, ’94 (Team Comcast) 6-0/170—We’d venture to say he is probably more like 5’10” as opposed to 6’0”, but he is fast and skilled. Will eventually be a D-I player, but is probably two years away from doing so.
Pre-Draft Division Review Coming Soon!
Salisbury’s Stevens to Northeastern
6’2”, 185 lb. Salisbury School senior LC John Stevens has committed to Northeastern for the fall of ’13.
Stevens, a 4/17/94 birthdate from Sicklerville, NJ and the son of LA Kings assistant coach John Stevens, posted a 7-21-28 line in 28 games at Salisbury this season, playing on one of prep hockey’s top lines along with Philip Zielonka and Zack Pryzbeck. Stevens was also a tri-captain at Salisbury.
A possible late-round pick in this summer’s NHL draft, Stevens plays a pro-style game. He’s reliable both offensively and defensively, wins draws, and is strong on the puck. He’s an honest player, but will need to show a little more finish in order to be a key top six contributor at the Div. I level.
Other interested schools included UNH and Brown.
EJHL Hands Out the Hardware
After last night’s title game at the New England Sports Center, EJHL Commissioner Bob Mainhardt handed out the hardware for the 2011-12 season.
Here are the winners:
Coach of the Year: Andy Heinze, Valley Junior Warriors
Rookie of the Year: Nick Bligh, South Shore Kings
Goaltender of the Year: Fabian Sivnert, Valley Jr. Warriors
Defensive Player of the Year: Conor Riley, Valley Jr. Warriors
Offensive Player of the Year: Jimmy Vesey, South Shore Kings
Most Valuable Player: Jimmy Vesey, South Shore Kings
Playoff MVP: Zach Andrews, New Hampshire Jr. Monarchs
One More Time for the Monarchs
Marlborough, Mass. -- The New Hampshire Jr. Monarchs won the EJHL’s Dineen Cup for the third straight time – and the seventh time in 11 years -- last night with a 6-1 win that capped off a two-game sweep of the Jersey Hitmen in the best-of-three championship final at the New England Sports Center.
The Hitmen, coming off a 3-2 OT loss in Game 1 the night before, were able to keep up with the Monarchs for the first two periods, but faded in the third as the Monarchs extended a 2-1 lead with a pair of goals – the first coming early, when Cam Brown snapped a shot inside the near post, beating Hitmen goaltender Eric Rohrkemper glove side at 3:08; and the second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Team EJHL
Goaltenders (2):
Tyler Kapp (Boston Bandits); Zachary Andrews (NH Jr. Monarchs).
Defensemen (7):
Brian Harris (Junior Bruins); Cody Smith (Junior Bruins); Tom Parisi (NH Jr. Monarchs); Jake Bolton (NH Jr. Monarchs); Mike LaFrenier (New England Huskies); Derek Stahl (NH Jr. Monarchs); Kyle Williams (NH Jr. Monarchs).
Forwards (13):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Mini-Jamboree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DIRECTOR OF THE GREATER WHEELING SPORTS &amp; ENTERTAINMENT AUTHORITY
Crews have taken down the glass on the floor and dasher boards are being raised two inches.
Arena officials say the facility is still open to walkers who will get a behind-the-scenes look at the work being completed.
Obviously, they’re not gonna be permitted on the floor while we’re working. But if they want to walk the inner core of the arena and see how things are going and take a look at how they’re putting this thing together, I think it’ll be fascinating.
While crews work steady to prepare the arena before the Nailers season-opener, there are many other events being rescheduled.
The Bishop Michael Curry event will be moving to the Capitol Theatre. All the tickets that you have for the Wesbanco Arena event are transferable to the Capitol Theatre.
SONYA M. FEDORKO, MARKETING AND ADVERTISING MANAGER
However, some events remain in limbo, such as the Shrine Circus, which is set for October 14.
This is the first time we’ve ever had to experience a portable ice rink or anything like that. The fact that St. Matthews moved their event to the Capitol is just one stepping stone to helping us get this figured out a lot sooner. And being able to have this ice company come in and retrofit and help us out with this portable ice rink. But the circus, I don’t know!
Nailers Receive D'Orio &amp; Scarfo from Penguins
Wheeling's Training Camp Roster Grows to 28, Including Ten Players Signed by Affiliate
WHEELING, WV- The Wheeling Nailers, proud ECHL affiliate of the Pittsburgh Penguins, have announced two transactions, which both take effect immediately. Wheeling has received goaltender Alex D'Orio and forward Ryan Scarfo from the Wilkes-Barre/Scranton Penguins.
D'Orio, 20, begins his first full season of professional hockey, as he was signed to an NHL contract by Pittsburgh. He made his pro debut last April with Wilkes-Barre/Scranton, after finishing his junior career in the QMJHL. Alex won a President Cup Championship during his rookie year with the Saint John Sea Dogs in 2016-17, while compiling a 19-2-1 record, a 2.40 goals against average, and a .903 save percentage. Over the course of the next two years, the Sherbrooke, Quebec native was one of the busiest netminders in the Q, finishing first in saves in 2017-18, then fifth in saves last season, splitting 2018-19 between Saint John and the Baie-Comeau Drakkar.
Scarfo, 25, enters his second season in the Penguins organization, after being acquired last year in an AHL trade with the Belleville Senators. Ryan has registered three goals and 11 points in 44 career AHL games, in addition to one goal and two points in ten ECHL contests with the Brampton Beast. Prior to turning pro, the Boston, Massachusetts native attended Union College, where he amassed 88 points in 151 games, while majoring in Economics.
With the additions of D'Orio, Scarfo, forward Cam Brown, and defensemen Matt Harrington and Jake Schultz, Wheeling's training camp roster now stands at 28 players.
Nailers Sign Cam Brown
Fan Favorite Forward has Compiled 90 Points in 90 Career Games with Wheeling
WHEELING, WV- The Wheeling Nailers, proud ECHL affiliate of the Pittsburgh Penguins, are excited to announce that they have signed forward Cam Brown to an ECHL contract.
Brown, 26, is set to begin his third full season of pro hockey, as he returns to Wheeling. Cam split last season between the Nailers and Wilkes-Barre/Scranton Penguins, exploding for 37 points in 35 games with Wheeling, before adding six points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2018-19 Penguins got warm, in stretches, but never came to a full boil.
What follows below is an autopsy of the 2018-19 Wilkes-Barre / Scranton Penguins season, which will be the first in seventeen years without a postseason appearance.
So let’s dive in, shall we? First, let’s take a look at the teams that were in the Penguins division in order of finishing order.
1) Charlotte Checkers – class of the league all season long, will be odds on favorites for the Calder Cup. They had the division, conference and pretty much the entire league on lockdown for months and anything less than a championship in June will be a disappointment.
2) Bridgeport Sound Tigers – An above average team after the housecleaning in the front office on Long Island last summer. Look at the success that the parent team is experiencing now and how it’s trickling down to the Sound Tigers.
3) Hershey Bears – Started out poorly, reversed course around Christmas, went on a long winning streak in early 2019 and rode that momentum to a playoff berth.
4) Providence Bruins – Consistently good team that is well coached and deep.
5) Lehigh Valley Phantoms – Probably the AHL’s most inconsistent team. They build a lead, and blow it. They go on a winning streak then drop like a stone.
7) Springfield Thunderbirds – started hot, but never changed course and other teams adjusted and moved past the Thunderbirds. I expected them to compete yet after Thanksgiving they were an afterthought.
8) Hartford Wolf Pack – The Rangers are rebuilding and that’s trickled down to their primary affiliate in Hartford. They had flashes, but just couldn’t compete in this division.
Sorry to break it to you, but Clark Donatelli isn’t getting fired. He guided this team through tumult of a season that never really got out of the gates the right way with the way the team was constructed from the start of the season. The Pens played competitive, yet inconsistent hockey and came up short on their bid for a playoff berth for the seventeenth straight season two weeks before the end of the regular season. Donatelli’s faith in and Tristan Jarry’s play in the weeks leading up to the end of the season are to be lauded, not met with a one way ticket out the door to unemployment.
The Penguins finished in the bottom third in power play and penalty kill this season and a lot of those times it was these areas that cost the Penguins points. This all will funnel into my next, most salient point.
Zach Aston-Reese was a rental player. Pittsburgh wanted him to start the season in Wilkes-Barre to find his game, get his wind back and then they would re-assess. In 11 games he had nine points including a hat trick in his swan song game in a throttling the Sound Tigers laid on the Penguins on November 4.
The same could be said about Teddy Blueger, the Penguins best overall player this season and someone who over ripened on the vine in the AHL and was long overdue for a recall when his came about a month ago.
Players involved in trades in some form or another like J-S Dea, Stefan Elliott, Will O’Neill, Tobias Lindberg, Derek Grant, Troy Josephs and Ryan Horvat were all pretty much dime a dozen fillers that, but for Dea and Grant in a small sample size, never made much of an impact on the team.
Rookies were Sam Lafferty, Sam Miletic, Anthony Angello, Linus Ölund, Matt Abt, Ryan Scarfo, and Cam Brown. Lafferty was head and shoulders the best out of this group in his freshman year. Miletic and Ölund were too inconsistent to be regulars in the lineup and Angello hit a rookie wall and stopped producing in the second half of the season before getting injured. Abt was a guy that made the team out of camp on a tryout and Scarfo and Brown had flashes but never had enough consistency to get excited about.
On regular players, Ethan Prow will be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have spoken to have mentioned names like Carter Rowney, Tom Kuhnhackl, and DeSmith, all in the NHL after spending time in Wheeling. Of course, Christian has nothing to do with that; they all came before him.
Players also have spoken about how Pittsburgh's involvement with the organization is unique and beneficial to all players, even players not on NHL contracts. That's a testament to the Penguins' commitment to developing their own talent, and a benefit of the NHL club being so close geographically to the ECHL club, a luxury not many organizations have. Again, not because of Christian.
Turnover is expected in this league. Teams deal with their own injuries, but are also hit by callups throughout the season. Players on ECHL-level contracts often also sign tryout contracts with other organizations throughout the year. It's a developmental league, that's the goal. Still, Wheeling set a franchise record for number of players used this season, with an incredible 62 players suiting up for at least one game this season.
Roster management falls mostly on the coach in the ECHL. Christian almost singlehandedly handles the signing of ECHL-level players, as well as trades of players on ECHL contracts.
When Christian spoke on clean-out day, he told The Intelligencer that, "Maybe it’s that we get so many guys sent down and we’re so young that ultimately it’s the older teams that win. I don’t know, I haven’t looked at that."
Well, I did. The Nailers' average age this season was 24.81. The 2016 Kelly Cup Final Nailers had an average age of 24.36. This season's regular season champions, the Florida Everblades, have an average age of 24.96. The leaders of the North Division, the Adirondack Thunder, weren't far off with an average age of 25.32.
You get the point. Youth wasn't the problem. 22-year-old team-leading goal scorer Reid Gardiner wasn't the problem. Rookie Cam Brown and his 53 points in 55 games wasn't the problem. The two rookie forwards on NHL contracts -- Troy Josephs (36 points in 43 games) and Freddie Tiffels (33 points in 44 games) -- weren't the problem either.
This was one of the more skilled teams the Nailers have had in recent years. They should have made the playoffs. They did not.
I — and the organization — have heard from multiple women who allege inappropriate, unwanted communication from 47-year-old Christian (a husband and father) over social media. When this became known to the organization last season, Christian deleted his Twitter account over the offseason. From what I've heard from the women involved, that behavior continued this season.
Christian, who self-admittedly got this opportunity in coaching professional hockey after "begging" his buddy and former teammate Bill Guerin for a job, doesn't seem fit for this role.
I'd be surprised if Christian returns next season.
UPDATE 1:40 p.m.: Christian's contract will not be renewed.
MORE FROM WHEELING
• Apr. 6: at. Brampton, 4-3 loss
• Apr. 7: at Fort Wayne, 7-3 win
• Reports out of Germany are that a DEL team is targeting Tiffels for next season. I asked Tiffels about the reports, and he reiterated that his goal is still to play in the NHL.
GOALS OF THE WEEK
Rookie Reid Gardiner scored his 29th goal of the season on Friday:
Tiffels scored this goal in the loss:
Gardiner's 30th goal of the season came on Saturday:
Rookie Riley Bourbonnais scored this goal on Saturday, his 23rd of the season. Bourbonnais finished third in team goal-scoring:
Kovacevic: These Penguins’ greatest edge could be experience in big moments
Cartoon Canon: Mario’s Garden party!
Copyright © 2020 DKPittsburghS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Home » ice hockey player » Tom Thurlby Net Worth 2018: What is this ice hockey player worth?
Tom Thurlby Net Worth 2018: What is this ice hockey player worth?
Tom Thurlby is a hockey player who was born on November 9, 1938, in Kingston, Ontario, Canada. Thurlby’s height is 5 ft 10 in. Thurlby’s weight is 175 pounds. Thurlby’s career began in 1959 and ended in 1973. This page will examine Tom Thurlby’s total career net worth.
Tom Thurlby Career, Earnings
In competition, Tom Thurlby has played Defenceman. Thurlby has played for the California Golden Seals. On the ice, Thurlby shoots Left.
Tom Thurlby Net Worth 2018
Earnings for hockey players can vary quite a bit. Some NHL hockey players earn around $15 million or more, although most earn a lot less. A mid-level player in the NHL is given around $2.5 million every year. Outside of the NHL, the average player earns nearly $65,000 annually. Olympic hockey players bring in approximately $100,000 per year, depending on country.
Tom Thurlby net worth: ice hockey salary distribution
So what is Tom Thurlby’s net worth in 2018? Our estimate for Tom Thurlby’s net worth in 2018 is:
Looking for net worth articles about other hockey players? Check out these players’ net worths: Martin St. Pierre, Alexei Mikhnov, Pär Mårts, Irv Spencer, Patrik Erickson, Andrew Penner, Luboš Rob, Bob Boyd, Alf Smith, Marek Wróbel, and Cam Brown.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30 31 32 33 34 35 36 37 38 39 40 41 42 43 44 45 46 47 48 49 50 51 52 53 54 55 56 57 58 59 60 61 62 63 64 65 66 67
FiveHole12
Any coach who wins 3 nat titles in 6 years can prob have his job for another 5-8 years, especially a coach of Jerry York's ilk.
How did previous doormats like Union and Quinnipiac do it?
Sorry, I've had this same discussion countless times with many. We were outplayed, except in the most important department of goaltending. UNH had a more talented team with Hobey winner Krog, and they won Hoc East that year.
I know of only one other poster on these threads that can state things as fact, back track and spin his original post quite like you. Oh, wait... :p
BTW... what did QU do?
hobeyfaker
Lol, they went to a Nat. title game, remember?
Who remembers the second place team, especially when they get blown out of the building?
I dunno about you, but appearing in a national title game sounds pretty good to me. I'd take a trip to the gahden as successful, the way this seasons goin, and I'm talkin the HE playoffs obviously, not the FF, also there.
Without looking it up or thinking about it... how many second place finishes has BC had in the FF since 1998? How many NC's?
See? Who gives a crap about 2nd place? I don't even know and that's my team. But I know how many NC's.
FWIW... hoky is much more entertaining. :p
Shame on me for failing to include yesterday:
8. The decision to not allow Ryan Lomberg to remain enrolled at the University and play hockey was monumentally short-sighted of the new Madame President and Administration (but very politically correct which we all love) and has proven already to be materially damaging to the '14-15 team. This is really not opinion. It is fact.
If we had only the number of FF appearances and runner up's over the past 8-10 yrs as BC, then Tim Whitehead would still be our coach. That's my point.
TERRIERFANinLA
pretty sure Hakstol's job is not at risk... As a fan, I would take his 'non-accomplishments' over Timmy's and Red's any day.
Ahhh, I see... bring back TIMMAY!
Excuse me while I go get some popcorn. :cool:
Well I am now referred to as Mrs. Whitehead. :rolleyes: What do you expect?
umm except for whatever reason Shore performed better under whitehead than is is currently performing this season... perhaps it is chemistry with linemates, and parhaps it is because is off ice conditioning has bulked him up way too big (guessing) but the fact remains that he is slow and he ain't performing as well as cam brown shift in and shift out. and cam brown is NO GERBE
a wise man once said... (when he called me a minute ago and asked), whether there were a chance that Shore's performance is related to the cheap shot he took in the UNB game... (when the penalty box door Michael Shutted his knee in a horrid leg check fashion)
you missed what he said... if Timmy had had Jerry's record in the NCAA's, then Timmy woudl still be here... so, no... he never said bring him back.
where is Pro1Disp-downByTheRiver-93Champs-Priceless-diehard in all of this?
Thanks. I don't even bother trying to correct 5-Hole, lol.
1984-85 12-29-1
Head coach: Shawn Walsh
When evaluating the first 1/3 of the season and wondering what the difference is between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where there was a 25-game regular season schedule.
The other seven freshmen played junior hockey and averaged 49 regular season games apiece.
In Maine, high school teams are allowed to play only 18 regular-season games.
Now, these athletes are returning to the world of academics, and for the third straight year, Maine’s freshmen hockey players have come to the school a month early to take classes to help them make the transition to college.
Former Maine assistant Dan Kerluke said the players took an on-line three-credit course in July at home and are taking another course this month. At the same time, they will also work out on and off the ice and get acquainted with the campus, the area and their freshman teammates.
Kerluke’s wife, Crissy, is the academic counselor/tutor coordinator at the university, and she works with the hockey team.
She monitors the players academic progress which includes a mandatory two-hour study period from 9:30-11:30 a.m. every weekday.
By taking two summer courses, the players have the option to take four classes a semester during the season rather than five in order to stay on track to graduate in four years.
Students need 120 credit hours to graduate and many take 30 credit hours per year over four years.
Under NCAA guidelines, student-athletes must take 12 credit hours per semester to be eligible.
“Crissy has been a great help,” said Josh Henke of Trenton, Mich. “Most of us have class together. I took a year and half off, so I’m working my way back into it.”
“It makes it a lot easier to come back in the fall knowing you only have to take four courses [a semester],” said Brady Campbell from Boenheim, Ontario. “It’s still quite a big jump from having taken two in the summer but at least we know what we’re getting ourselves into.”
“It makes a huge difference,” said Dan Kerluke, who had been out of school for two years before coming to Maine in 1997. He noted that juggling five courses and hockey can be overwhelming if you’re a freshman, especially if you had been out of school for a prolonged period of time.
“It’s really smart,” said Cam Brown of Natick, Mass. “This will help us get used to a structured schedule.”
Blaine Byron of Manotick, Ontario agreed, “By taking a couple of classes, we’ll know what to expect and what kind of work we’ll have to do during the year. This gets our feet wet and gives us a chance to get a feel for it.”
Even Glienke, who was in high school, said taking college courses is an adjustment from high school courses.
“It’s nice to get used to it and get some credits out of the way so we don’t have to load up during the season. We can focus more on hockey during the year,” said Glienke.
“I took a year off from school, so it’s definitely needed,” added Daniel Renouf of Pickering, Ontario.
When they aren’t involved in academics, the players have been practicing some three-on-three hockey, their skill improvement and working out in the weight room.
They have already developed a camaraderie.
“I’ve been a little bit surprised and thankful by how quickly everyone has come together [and bonded],” said Eric Schurhamer of St. Paul, Minn.
“I’ve got seven new best friends,” said Glienke.
“Every day we’re getting tighter and tighter as a group. It should be a fun freshman year,” said Henke.
The players did acknowledge that there were some anxious moments after former head coach Tim Whitehead and assistants Dan Kerluke and Bob Corkum were fired and replaced by Red Gendron and assistants Jay Leach and Ben Guite.
“It’s hard being recruited by the other coaches and showing up with new people here,” said Glienke. “But we talked to them Sunday night, and they’re all great guys, and their resumes are incredible. I’m looking forward to working with them and turning the program around.”
“It was a little nerve-wracking for sure. It was a little weird when it was happening.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his 441-game professional career in the ECHL, totaling 524 points (157-367a) over eight seasons with Winston-Salem, Erie, Toledo, Columbus and Chesapeake. He is tied for seventh in league history in assists while ranking 23rd in all-time points. He is tied for the most assists in a single game in ECHL history, recording seven helpers for Columbus on Jan. 13, 1996 against Johnstown. After completing his playing career following the 1998-99 season he immediately joined the coaching ranks, and went on to compile a 180-136-42 record in six seasons with Jackson and Reading, advancing to the Kelly Cup Playoffs in each season. Clancey is in his 13th season in the front office of the NHL's Pittsburgh Penguins, and prior to this season was promoted to the club's director of player personnel.
Glen Metropolit played his first two professional seasons in the ECHL, tallying 61 points (30g-31a) in 58 games with Nashville in 1995-96 and adding 82 points (35g-47a) in 54 games with Pensacola the following season. After spending the next two seasons in the International Hockey League, he made his NHL debut with the Washington Capitals during the 1999-00 season and went on to record 159 points (57g-102a) in 407 career NHL games with Washington, Tampa Bay, Atlanta, St. Louis, Boston, Philadelphia and Montreal. Metropolit also spent extensive time in Europe, appearing in 458 career games in various leagues in Switzerland, Germany and Austria.
The inaugural ECHL Hall of Fame class inducted in 2008 was Henry Brabham, Patrick J. Kelly, Chris Valicevic and Nick Vitucci; the class of 2009 was John Brophy, Blake Cullen, Tom Nemeth and Rod Taylor; the 2010 ECHL Hall of Fame class was Cam Brown, E.A. "Bud" Gingher, Olaf Kolzig and Darryl Noren; the 2011 class was Richard Adams, Phil Berger, Luke Curtin and Joe Ernst; the Class of 2012 was Bill Coffey, Sheldon Gorski, John Marks, Dave Seitz and Bob Woods; the 2013 class was David Craievich, Marc Magliarditi, Steve Poapst and Darren Schwartz; the class of 2014 was James Edwards, Wes Goldie, Al MacIsaac and John Spoltore; the class of 2015 was Darren Colbourne, Louis Dumont, Scott Sabatino and Carl Scheer; the class of 2016 was Daniel Berthiaume, Craig Brush and Allan Sirois; the class of 2017 was T. Paul Hendrick, Rick Kowalsky and Brad Phillips; the 2018 class was Steve Chapman, Sam Ftorek and Jason Saal and the class of 2019 was Jim Bermingham, Alex Hicks, Rick Judson and Brian McKenna. Inductees are enshrined in the ECHL Hall of Fame, which is open around the clock online at ECHLHallOfFame.com, as well as being recognized at the league office in Princeton, N.J. and in the ECHL section at the Hockey Hall of Fame in Toronto, Ontario.
The third-longest tenured professional hockey league, behind only the National Hockey League and the American Hockey League, the Premier 'AA' Hockey League has grown from five teams in four states in 1988-89 into a coast-to-coast league with 26 teams in 19 states and two Canadian provinces for its 32nd season in 2019-20.
Hall of Fame members are selected in four categories: Player, Developmental Player, Builder, and Referee/Linesman. No more than five candidates may be elected to the ECHL Hall of Fame each year with no more than three Players, one Developmental Player, two Builders and one Referee/Linesman. The Developmental Player, Bu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he can do, which is considerable. But in order to be effective Bligh’s energy level needs to be high, which it was not here. Plays did not die with him, but he was on a line with Vesey and instead of creating things on his own he allowed Vesey to do the majority of the work and take the spotlight.
KJ Tiefenwerth, F, ’92 (Boston Junior Bruins) 5-9/170—It is puzzling that the Avon grad has yet to land with another D-I school after decommitting from BC. We know that Boston College gave him a full ride, so maybe the Mid-Fairfield product is seeking that from another school, thus providing a hang-up of sorts. As a full scholarship player he may come up short, but in terms of playing D-I hockey there is no doubt in our minds that he will fit right in and be productive. Created offense here and made plays, but that is no surprise as he has been doing so his whole life.
Michael Santaguida, G, ’93 (Avon) 5-9/165—The Mississauga, Ontario native may be on the small side, but he is extremely quick and athletic. Had excellent numbers this season and led Avon into the Elite 8. Made some impressive saves here.
Dylan Plitt, F, ’94 (Team Comcast) 6-0/170—We’d venture to say he is probably more like 5’10” as opposed to 6’0”, but he is fast and skilled. Will eventually be a D-I player, but is probably two years away from doing so.
Pre-Draft Division Review Coming Soon!
Salisbury’s Stevens to Northeastern
6’2”, 185 lb. Salisbury School senior LC John Stevens has committed to Northeastern for the fall of ’13.
Stevens, a 4/17/94 birthdate from Sicklerville, NJ and the son of LA Kings assistant coach John Stevens, posted a 7-21-28 line in 28 games at Salisbury this season, playing on one of prep hockey’s top lines along with Philip Zielonka and Zack Pryzbeck. Stevens was also a tri-captain at Salisbury.
A possible late-round pick in this summer’s NHL draft, Stevens plays a pro-style game. He’s reliable both offensively and defensively, wins draws, and is strong on the puck. He’s an honest player, but will need to show a little more finish in order to be a key top six contributor at the Div. I level.
Other interested schools included UNH and Brown.
EJHL Hands Out the Hardware
After last night’s title game at the New England Sports Center, EJHL Commissioner Bob Mainhardt handed out the hardware for the 2011-12 season.
Here are the winners:
Coach of the Year: Andy Heinze, Valley Junior Warriors
Rookie of the Year: Nick Bligh, South Shore Kings
Goaltender of the Year: Fabian Sivnert, Valley Jr. Warriors
Defensive Player of the Year: Conor Riley, Valley Jr. Warriors
Offensive Player of the Year: Jimmy Vesey, South Shore Kings
Most Valuable Player: Jimmy Vesey, South Shore Kings
Playoff MVP: Zach Andrews, New Hampshire Jr. Monarchs
One More Time for the Monarchs
Marlborough, Mass. -- The New Hampshire Jr. Monarchs won the EJHL’s Dineen Cup for the third straight time – and the seventh time in 11 years -- last night with a 6-1 win that capped off a two-game sweep of the Jersey Hitmen in the best-of-three championship final at the New England Sports Center.
The Hitmen, coming off a 3-2 OT loss in Game 1 the night before, were able to keep up with the Monarchs for the first two periods, but faded in the third as the Monarchs extended a 2-1 lead with a pair of goals – the first coming early, when Cam Brown snapped a shot inside the near post, beating Hitmen goaltender Eric Rohrkemper glove side at 3:08; and the second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Team EJHL
Goaltenders (2):
Tyler Kapp (Boston Bandits); Zachary Andrews (NH Jr. Monarchs).
Defensemen (7):
Brian Harris (Junior Bruins); Cody Smith (Junior Bruins); Tom Parisi (NH Jr. Monarchs); Jake Bolton (NH Jr. Monarchs); Mike LaFrenier (New England Huskies); Derek Stahl (NH Jr. Monarchs); Kyle Williams (NH Jr. Monarchs).
Forwards (13):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Mini-Jamboree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2026-07-15T17:31:05Z</dcterms:modified>
</cp:coreProperties>
</file>