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27_sro_1" sheetId="1" state="visible" r:id="rId1"/>
    <sheet name="qid_11727_sro_2" sheetId="2" state="visible" r:id="rId2"/>
    <sheet name="qid_11727_sro_3" sheetId="3" state="visible" r:id="rId3"/>
    <sheet name="qid_11727_sro_4" sheetId="4" state="visible" r:id="rId4"/>
    <sheet name="qid_11727_so_1" sheetId="5" state="visible" r:id="rId5"/>
    <sheet name="qid_11727_so_2" sheetId="6" state="visible" r:id="rId6"/>
    <sheet name="qid_11727_so_3" sheetId="7" state="visible" r:id="rId7"/>
    <sheet name="qid_11727_so_4" sheetId="8" state="visible" r:id="rId8"/>
    <sheet name="qid_11727_support_1" sheetId="9" state="visible" r:id="rId9"/>
    <sheet name="qid_11727_support_2" sheetId="10" state="visible" r:id="rId10"/>
    <sheet name="qid_11727_support_3" sheetId="11" state="visible" r:id="rId11"/>
    <sheet name="qid_11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and back where 35mph cross winds and head winds take their toll on the riders. The heat blowing over the barren lava fields adds to the stress of the bike and run.
Bursell attributed his strong finish to good hydration by drinking at least three bottles of sports drinks and water per hour while on the bike. He completed the swim in one hour and nine minutes, the bike in five hours and 15 minutes, and the run in three hours and 37 minutes. He was the only Alaskan participating in this year’s Ironman and was spurred on by the energy of the masses of spectators and the huge billowing Alaska flag his supporters waved on several portions of the run course. Former Juneau resident William G. "Bill" Edwards, 65, died Feb. 11, 2006, at home after his effort to beat lung cancer.
He was born to Dwight and Darlene Edwards on Oct. 17, 1940, in Denver, Colo. He married Donna Lee Struck on June 1, 1963.
He graduated from Denver's East High School in 1958. He was educated at Colorado State University and Michigan State University and pursued a career managing natural resources for the U.S. Forest Service. He worked 38 years for the agency in the United States and abroad, including assignments in Spain and Latin America. He completed his career at the International Institute of Tropical Forestry in Puerto Rico following assignments in New Mexico, Arizona, Michigan, Washington, D.C., and Alaska.
He lived in Juneau from 1981 to 1994. He volunteered with the Boy Scouts, National Ski Patrol and U.S. Coast Guard Auxiliary.
Family members said, "He was a devoted husband and father of two wonderful children. Bill was an adventurous, fun-loving optimist who was concerned about others."
He is preceded in death by his parents.
He is survived by his wife, Donna; his son, Sean Edwards and his wife Alice; his daughter, Melissa Edwards; his brother, Mike Edwards and his wife Mary; his sister, Pat Carlson and her husband Glen; Donna's immediate family, Kathy and Jim Miller, Margo and Wayne Monson, Cecelia and Don Schabow; and many nieces and nephews.
A celebration of his life is at 11 a.m., Feb. 24, at the First United Methodist Church in Durango, Colo., with a potluck reception following.
In lieu of flowers, donations may be made to The Lance Armstrong Foundation, P.O. Box 130819, Houston, Tex., 77219-0819 or Hospice of Mercy, 3801 N. Main Ave., Durango, Colo., 81301.
Juneau Empire © 2016. All Rights Reserved. Terms of Service | Privacy Policy / About Our Ads Friday, May 17
Juneau-Douglas High School track and field -- Region V Championships: Finals in the shot put, long jump, high jump and 3,200 meters, preliminaries in the other running events, all events start at 2 p.m. at Adair-Kennedy Memorial Park.
Juneau-Douglas High School girls soccer -- The Crimson Bears host the Ketchikan Kings in a Region V game, 6:30 p.m. at Adair-Kennedy Memorial Park.
Juneau-Douglas High School boys soccer -- The Crimson Bears host the Ketchikan Kings in a Region V game, 8:15 p.m. at Adair-Kennedy Memorial Park.
Juneau Freewheelers Bicycle Club -- Informal Time Trial Training: Meet at 6 p.m. at False Outer Point for 6:30 p.m. ride, time trial course is 10.08 miles. Friday is Bike to Work Day. Info: Joe Sorenson, 790-2252, or Terry Ward, 586-2563.
Saturday, May 18
Juneau-Douglas High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10pm this evening (Tuesday), please click here.
We are also inviting supporters to register their interest in attending a media consultation evening at Meadow Lane on Thursday 29 September, from 6.30pm.
Nick Richardson, who recently joined as Head of Media and Communications, will be in attendance with his team to discuss key issues such as social media, the matchday programme and the official website. If you would like to apply to attend, please email Nick directly at nick.richardson@nottscountyfc.co.uk.
Annoyingly, and despite my best endeavours, I am unable to provide much of an update on the arrival of our away shirts or the next batch of home shirts. I have contacted JD Sports on a daily basis, but they have still not been forthcoming with any dates.
I have spoken to two other league clubs at length who are in exactly the same position, and we are all exasperated at the endless time we have expended on our kit suppliers. The clubs are working collaboratively as we look to resolve this unacceptable situation once and for all.
To ensure that we are never in this situation again, I have already met with a number of reputable potential kit providers for next season and hope to conclude an agreement in the near future.
I reported last month that I personally carry out stadium inspections prior to home matches, and had noticed that some seating areas required further cleaning to bring them up to my expected standards. Our Head of Operations and his staff have prioritised this over recent weeks, and I am now confident that this issue has been rectified.
As more and more supporters are now purchasing their match tickets in advance at discounted pre-match day prices, we will now gradually start to reduce the number of cash turnstiles around the stadium. This will continue to be measured as the season progresses, and I would again urge those of you who pay on a game-by-game basis to purchase your tickets in advance if possible. Eventually, if you still wish to purchase on the day of the game, you will be required to purchase your ticket from the ticket office before going to the turnstiles.
On the football front, youngsters Montel Gibson and Jack McMillan have recently returned from their loans at Romulus and Boston United respectively. I’m told that both players found the experience valuable. Luther Wildin this week followed in their footsteps by joining Grantham Town on loan, initially until mid-October, and we wish him all the best for his spell with the Gingerbreads.
Following last weekend's excellent result at Cheltenham Town, we welcome Leyton Orient to Meadow Lane this coming Saturday. The wait for our first home league win of the season continues, but I’m confident that with your continued support we’ll be celebrating come the final whistle.
It’s also our annual Lifeline day on Saturday, when one lucky member will win a new car, with another taking home £10,000 cash. If you’re not a member already, please sign up to Lifeline, an initiative that supports the club in many different ways. Click here for more information.
Finally, I would like to mention two outstanding servants to the club. Haydn Hollis made his 100th appearance at Cheltenham and I would like to congratulate him on reaching this milestone. An interview with Haydn will be available on Magpie Player HD shortly.
To end his testimonial year, Mike Edwards is holding a gala dinner at Meadow Lane this Friday, with Paul Merson joining as guest speaker for the evening. Tickets are still available at £35 per person, and if you are interested in attending please email mikeedwardstestimonial@gmail.com. Have a great evening, Eddie!
Thank you for your continued support.
You Pies! This creamy hot chocolate is the ultimate wintertime drink. Sprinkle with a handful of mini-marshmallows and a pinch of grated chocolate, and you’ve got yourself a classic hot chocolate.
Pour the milk and water into a large pot and bring to a simmer on medium-heat over the stove-top, stirring occasionally. Do not let the milk boil
When steams start to rise, add sugar, vanilla essence, chocolate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joining and Everton midfielder Marouane Fellaini was reunited with his former manager on deadline day for £27.5 million.
This appeared to show desperation from the club who clearly wanted to make that signing after missing out on their top targets.
José Mourinho complained before the start of the 2018/19 season of his failed attempts to get a centre back. He would be sacked midway through that same season.
Who can forget the Jadon Sancho debacle in the most recent transfer window. Was he coming? Was he not? There was conflicting reports every day before it was eventually announced that Borussia Dortmund’s English attacker would not be leaving.
We have also seen many players come to Manchester United with reputation and tonnes of excitement. Loan signing Radamel Falcao was a goal machine at Atlético Madrid and Porto. Ángel Di María won a Champions League man of the match the same summer he signed in 2014. Paul Pogba broke the record for the highest transfer fee ever in football when he moved from Juventus for £89.3 million in 2016.
All three came in with plenty of expectation. Falcao scored just 4 goals in 26 Premier League goals. Di María started life in Manchester well but a lack of form and a burglary in his Cheshire home saw Di María become unsettled. He would only last a season.
Pogba, whilst at times has shown flashes, has not hit the heights that many thought he would reach.
The Impact Of Michael Edwards
Meanwhile, Liverpool have signed players in the past three to four seasons that have elevated this team. A major factor in these signings has been sporting director Michael Edwards.
Edwards was appointed sporting director in November 2016, but had a say in the transfers before his appointment into the role he currently occupies.
Michael Edwards’s Clever Business
Sadio Mané was seen as a overpayment when he joined from Southampton in 2016 for over £30 million. Mohamed Salah was seen as a Chelsea flop when he signed the following summer.
Andy Robertson and Georginio Wijnaldum were both signed from relegated clubs and noone knew too much about Roberto Firmino.
Whilst Virgil Van Dijk and Allison were signed for big money, which they received from the Phillipe Coutinho sale, both signings were still questioned. Van Dijk was seen as an overpayment. Allison was seen as the keeper who let in five goals against Roma at Anfield, in Liverpool’s Champions League semi final first leg win just a few months previously.
This shows the smart business made by manager Jürgen Klopp and sporting director Michael Edwards, who deserves alot of recognition for how Liverpool have transformed over the years.
It is not just the players Edwards has brought in, it is also the players he has sold and the fee Edwards has managed to get.
Christian Benteke was sold to Crystal Palace after a disappointing single season at Anfield for an amount not too far off the price Liverpool paid for the Belgian twelve months earlier.
Jordon Ibe was seen as the next Raheem Sterling but didn’t live up to the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falling to eventual national champion Elizabethtown (Pa.). Morris is currently third on Muskingum's all-time scoring list with 1,560 points. She was inducted into the Muskingum College Hall of Fame in Oct. 2000.
Morris earned a Bachelor of Arts degree in history, physical education and secondary education from Muskingum College. She also received a Master of Science degree in physical education, health and sports science at Ohio University in 1992. Morris (formerly Lee) has three older brothers who are prep coaches in Ohio. Dennis Lee is the head football coach and girls basketball coach at Bluffton High School. Mike Lee is the assistant principal and boys basketball coach at Minster High School. Greg Lee is the assistant girls basketball coach at VanBuren High School.
She lives in Adrian with her husband Charlie and three daughters, Ashley, Lindsey and Abigail. Sixty-one Percent of DU Student-Athletes Earn Spot on Director of Athletics Honor Roll
Golfers Wrap Up 2008-09 at A-10 Championship
Senior Mike Edwards led four teammates in the top 20
Sept. 23, 2007
Olean, N.Y. -
Four Dukes had top 20 opening rounds as Duquesne's men's golf team finished in second place after day one of St. Bonaventure's 19th Annual Leo Keenan Invitational at Bartlett Country Club on Sunday. The Dukes' 289 is just one stroke behind first place Rider (288) in the 14-team tournament and also ties a Duquesne one-round record.
Senior Mike Edwards paced the Red and Blue with an even-par round of 70 on the 6,308 yard course. Edwards, tied for second with Canisius's Drew Creighton, is one off Tyler Brewington's (RU) lead. Junior Brendan Madden is tied for fifth with a two-over 72, one stroke ahead of sophomore Mike Hartman. Freshman Ben Wolfe completes DU's top 20 quartet in a tie for 16th in the 74-player competition..
The second and final round of action will begin with a shotgun start at 9:30 on Monday at Bartlett with the forecast for another clear day in the above-average, high 70s.
Duquesne Results
T2 Michael Edwards 37 - 33 70 E
T5 Brendan Madden 37 - 35 72 +2
T11 Mike Hartman 40 - 33 73 +3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read PDF files.
AdobeReader(free)download.
To top of this page UTEP will have its second full scrimmage of the spring Saturday and coach Mike Price moved it to Glory Road Field instead of the Sun Bowl.
After Thursday's practice, Price was unsure of the format, but indicated it would probably run for 80 plays and will include some full-contact six-on-seven drills.
"We need to improve open-field tackling," he said.
Sending a message
Price had been happy with his team's effort this spring, but that changed after what he said was a poor Thursday workout.
"Nothing stays the same, you get better or you get worse, and today we got worse," Price said. "There was no energy, no enthusiasm, no excitement. We better get it going. This is not how a top-10 team practices and we're playing two
"We need to at least practice like we are a top-10 team."
Thin in the middle
Starting center Eloy Atkinson is out for the spring and Thursday, one of his top backups, A.C. Patterson, was out with the flu. That meant freshman Paulo Melendez, a Horizon High School graduate, and sophomore Kyle Brown took all the snaps. Brown also played quite a bit at guard.
"This is a great opportunity, especially with a new system," Melendez said, noting the team has a new offensive line coach in Brian Natkin. "I'm picking it up as fast as I can. I've just got to sit in and absorb everything. It's definitely a great opportunity to go against the defense's ones (first team). It's great exposure
Brown said moving back and forth from center to guard has its challenges.
"I've got to think about it, be smart," Brown said. "When you know the stuff it comes naturally. This is great exposure, a great time to learn and get better."
Off the court
Kevin Perry's life got a little less complicated with the end of basketball season, where he was a reserve for the Miners.
He had been splitting time between basketball and spring football, but now has a simpler schedule.
"It's a lot better now, easier as far as the transition and conditioning," he said. "Football requires about the same amount of time as basketball, if not more, and it's physically tougher."
Out
UTEP is now without Mike Edwards (two pulled groins), Richard Spencer (labrum surgery), Cole Freytag (injured foot), Patterson and Paul Santillan (flu). Patterson and Santillan's status is unknown, Spencer is out for the rest of the spring and Edwards and Freytag's return dates are unknown.
Bret Bloomquist may be reached at bbloomquist@elpasotimes.com; 546-6359. El Pasoans will soon be able to get both a restaurant and movie-theater experience at a new Alamo Drafthouse Cinema, which is planned for West El Paso.
A nine-screen cinema will be built in the heart of the 300-acre Montecillo Town Center community, which is still under construction at 5001 N. Mesa by EPT Land Communities.
David Bogas, director of development for EPT Land Communities, said the Alamo Drafthouse will be an entertainment catalyst for the Montecillo community and city of El Paso.
"We don't have anything like this in El Paso," Bogas said. "It's a very social environment, which is what we want to bring here."
EPT Land Communities has not finalized an opening date.
"We are early in the planning
Alamo Drafthouse Cinemas are movie theaters that also act like a full-service restaurant. Customers can order, eat and pay for their meals while enjoying a movie in a full-size movie theater.
Movies range from first-run showings to independent films and special events. Bogas said there are also plans for outdoor events at the Montecillo Town Center.
Food is made from scratch in a kitchen and served to moviegoers discreetly on a table in front of every seat.
Customers can order food and drinks before or during the movies by writing it on a note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arterback Jarrett Guarantano made that play possible by sliding up in the pocket.
Tennessee defensive front creating some good pressure. Kentucky's total net yards for quarter down to 1 yard.
Both teams get unsportsmanlike conduct penalties after Tim Jordan's 3-yard TD run.
Tennessee touchdown set up by Jarrett Guarantano taking hit from Kentucky's Josh Allen and delivering 34-yard pass to Tim Jordan.
Kentucky has 8 yards of offense in this quarter.
That's 11th sack of season for Kentucky's Josh Allen.
Marquez Callaway was open downfield on first down pass but Jarrett Guarantano hit as he throws and pass a bit underthrown.
Marquez Callaway lets punt go and it rolls to Tennessee 36.
Kentucky's Benny Snell at 16 touches and counting with 9 minutes left in first half/
Tennessee punter Joe Doyle with the Johnny Carson golf swing after his 31-yard punt is downed at Kentucky's 3-yard line.
Tennessee QB Jarrett Guarantano, under pressure, makes another impressive throw - 25 yards across field to Josh Palmer.
Kentucky freshman Chance Poore wide right on 51-yard field goal drive. Terry Wilson's fumbled snap and eight-yard loss doomed that drive.
First Quarter
After one quarter, teams almost identical in yards: Kentucky 67, Tennessee 64.
Between handoffs and passes, Benny Snell has 11 touches so far for Kentucky.
Vols settle for Brent Cimaglia's 19-yard field goal, 3-0 with 5:09 left in first quarter.
Running wildcat against Wildcats doesn't work out. Tennessee's Tim Jordan minus-2 yards.
UT quarterback Jarrett Guarantano nice throw off back foot, good for 38 yards to Jordan Murphy.
UT's Marquez Callaway takes low punt, returns it 18 yards to Vols' 43. Great field position.
Kentucky defensive back Mike Edwards hurt on third-down pass play. He eventually walks off.
Drew Richmond comes back with nice block on Ty Chandler's 12-yard run.
False start on Drew Richmond.
Underthrown pass to UT's Jauan Jennings leads to pass interference penalty.
Tennessee defensive lineman Shy Tuttle blows up blocking on Benny Snell's 3rd-and-1 run. No gain. UT gets ball back.
Pregame
Tennessee captains: Phillips, Bituli, Palmer and Callaway. Vols win toss, defer to second half. Kentucky receiving opening kickoff.
Tennessee's injury report for Saturday's game.
Kentucky running Benny Snell Jr. ranks seventh among active FBS players in career rushing yards with 3,432.
Tennessee has played Kentucky more than any opponent. Saturday's game will be the 114th between the two program. The first was 1893.
Kentucky's seniors have 26 victories the fifth most in program history since freshmen became eligible in 1972.
Preview of Tennessee and Kentucky football.— GoVolsXtra (@GoVolsXtra) November 10, 2018
Kentucky is eighth nationally in scoring defense, allowing 15.3 points per game. Wildcats have allowed 10 points or less four times.
Mobile Users: Follow our live stream.. SEOUL, South Korea's economy is expected to grow 2.6 percent in 2019 due to slowing exports and weak domestic demand, a state-run think tank said Monday.
The Korea Institute for Industrial Economics and Trade (KIET) also lowered this year's gross domestic product (GDP) outlook to 2.7 percent, down from 3 percent growth released in June.
previousnext1 of 2
The institute said it downgraded next year's GDP projection due to protracted global trade tensions, monetary tightening in major economies and uncertainties in emer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ico de Gallo, Cayenne Avocado Cream, Tortilla Strips. The potato hash was delicious! It was a little bit spicy, but after a tiny bit of Mike's super spicy burger, this was like water haha. I got chips instead of fries, which turned out to be the better choice as the boys' fries got cold and a bit soggy.
As you can see, we had a hard time putting the whole burger in our mouths because they were so large!! All the burgers are $13, which seems quite expensive for a burger, but it was definitely worth it! We are definitely inspired to make our own Kuma-version burgers now!
Nelson @ 2012-07-09
dre @ 2012-07-10 Serena said she’s cut down on eating chicken and fish and is eating more raw foods like Venus, who adopted the change to help her body cope with Sjogren’s syndrome, an autoimmune disease that can cause fatigue and joint pain. But while the new diet has been a big change for Venus, it’s not been that big a deal for Serena, she says.
“I’ve always been a better eater than her, even though I’m a lot, lot thicker,” she said, cuts on her feet from glass at a restaurant and clots in her lungs.
“I’m looking forward to playing, and just playing and being healthy; I haven’t really been healthy in a few years, and I’m just really looking forward to having a chance to play,” she said. “I think right now I am at 100 percent … I’m really looking forward to continuing this and continuing to be healthy.”
Besides.” this is a discussion within the Saints Community Forum; good job bnb. orlovsky isnt a favorite. i would like him at 4 better. otherwise, both realistic and hopeful. another 2 from howard will go a long ways this draft....
He\'s a project. He was an undersized linebacker that\'s projected at strong safety in the NFL. He\'s a football player, but he\'ll need to work on his mechanics and needs experience. He\'s not fast, but he\'s not slow either.
Orlovsky was not my top pick, Frye was, but I don\'t think he will be there when we pick in the 2nd round. Washington and McPherson would be my picks after that, then Fitz. But we need somebody, anybody, to come in a push Brooks.
And I don\'t think Barron with be there eiher, that\'s why I have Brown as my first. NFL Draft 2013: Mike Edwards Hopes to Be the Next Deion Sanders
By BRtv ,
When you play for the University of Hawaii, you'd better take advantage of every time you hit the field. Cornerback Mike Edwards did just that at his pro day.
He clearly was the best cornerback on the field, which also included players from San Diego State.
Edwards was clocked at 4.42 seconds in the 40-yard dash and showed a great nose for the ball and solid quickness.
For a guy who idolizes Deion Sanders, Edwards is pretty understated...at least on camera. On the field, he's not afraid to get in the heads of his opponents.
Let us know in the comments below if you think the Hawaii cornerback will shine in the NFL.
Where will Mike Edwards go in the 2013 NFL draft?
You're invited to Bleacher Report's live draft party from Times Square in New York City.
If you can't make it to the party live, we'll see you online for our live draft party coverage. The 100 Hottest Women in Sports
By T 13 ,.
She might be known as one of the best female snowboarders ever, but on Bleacher Report, she is more known for that incredible body she takes with her everywhere she goes.
She had the A-Rod, and that is all she needed to obtain a spot on the list.
Looking at this photo, I wish more celebrities as hot as Cameron Diaz dated pro athletes..
What does the prettiest woman, as of press time, to ever play soft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READ MORE: Tiger Woods Comes Back In Second Round To Make Cut At PGA Championship
The indictment alleges that on June 17, 2020, Geiger received a loan for a business titled “St. John Enterprises,” which was funded approximately $225,754.
“The defendants used the PPP funds for unauthorized personal purposes, including cash withdrawals, gold and silver purchases, luxury jewelry items, and vehicles,” the indictment said.
According to a release from the US Attorney’s Office, 18 of the 19 defendants have either been arrested or summoned for appearance before a federal magistrate judge.
READ MORE: Florida Power Company Pleads Guilty In Worker Death Case
The FBI Dallas Division told CNN Geiger was arrested at a residence in McKinney, TX on Tuesday. Geiger was arraigned on Wednesday and will next appear in court on May 24, according to court records.
“All defendants are presumed innocent and Mr. Geiger intends to vigorously defend himself against this allegation,” Geiger’s attorney, David Klaudt, said in a statement.
Geiger appeared in the “Mighty Morphin Power Rangers,” which aired from 1993 – 1999, as well as several spin-off projects.
MORE NEWS: HCSO Deputies Rescue Child From Burning Home
The-CNN-Wire™ &amp; © 2022 Cable News Network, Inc., a WarnerMedia Company. All rights reserved.
Washington News Post Latest Breaking News, Headlines
Washington News Post|| World News||USA News||Washington||
Celebrity News||Movie Review /cdn.vox-cdn.com/uploads/chorus_image/image/71008596/957004774.0.jpg)
Chelsea’s new ownership group are expected to run the club in a manner similar to Liverpool’s owners, with Todd Boehly himself calling that a “great model” of success in this modern era of football. So it’s perhaps no great surprise that our first choice for sporting director would be Michael Edwards, who had been in that role at Anfield for the past six years before choosing to take a break this summer.
Edwards has already rebuffed interest from the likes of Real Madrid and PSG, insistent on taking a sabbatical, but according to Sky Sports, Chelsea are “expected to engage” him and hope to change his mind. Manchester United may or may not try something similar, though they already have a sporting director — unlike Chelsea, where Boehly’s only filling that position on an interim basis in replacement of Marina Granovskaia.
Chelsea expected to engage Michael Edwards over their sporting director vacancy. Owner Todd Boehly referenced his work at Liverpool as a "great model" for success.— Melissa Reddy (@MelissaReddy_) June 23, 2022
Edwards has already turned down several top offers and is insistent on taking a break...
Sky’s report adds that we would have to “blow the bloody doors off” (thanks Michael Caine) to even get Edwards to the table, let alone to get him to say yes, so I guess it’s time to razzle and dazzle, Todd.
"#CFC are the ones to watch..." @MelissaReddy_ offers an insight into the work of former #LFC sporting director Michael Edwards and where he could end up next. ✍️ pic.twitter.com/aPlqkRHamK— Sky Sports Premier League (@SkySportsPL) June 23, 2022 How To Think About Speed Tools
How To Think About Speed Tools
Google. Do Don't
Strengths #
Limitations #
Do
- Helpful for debugging performance issues
- End-to-end and deep visibility into the UX
- Reproducible testing and debugging environment
Don't
- Might not capture real-world bottlenecks
- Cannot correlate against real-world page KPIs
Field data #
(Also called Real User Monitoring or RUM)
Field data is performance data collected from real page loads your users are experiencing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and back where 35mph cross winds and head winds take their toll on the riders. The heat blowing over the barren lava fields adds to the stress of the bike and run.
Bursell attributed his strong finish to good hydration by drinking at least three bottles of sports drinks and water per hour while on the bike. He completed the swim in one hour and nine minutes, the bike in five hours and 15 minutes, and the run in three hours and 37 minutes. He was the only Alaskan participating in this year’s Ironman and was spurred on by the energy of the masses of spectators and the huge billowing Alaska flag his supporters waved on several portions of the run course. Former Juneau resident William G. "Bill" Edwards, 65, died Feb. 11, 2006, at home after his effort to beat lung cancer.
He was born to Dwight and Darlene Edwards on Oct. 17, 1940, in Denver, Colo. He married Donna Lee Struck on June 1, 1963.
He graduated from Denver's East High School in 1958. He was educated at Colorado State University and Michigan State University and pursued a career managing natural resources for the U.S. Forest Service. He worked 38 years for the agency in the United States and abroad, including assignments in Spain and Latin America. He completed his career at the International Institute of Tropical Forestry in Puerto Rico following assignments in New Mexico, Arizona, Michigan, Washington, D.C., and Alaska.
He lived in Juneau from 1981 to 1994. He volunteered with the Boy Scouts, National Ski Patrol and U.S. Coast Guard Auxiliary.
Family members said, "He was a devoted husband and father of two wonderful children. Bill was an adventurous, fun-loving optimist who was concerned about others."
He is preceded in death by his parents.
He is survived by his wife, Donna; his son, Sean Edwards and his wife Alice; his daughter, Melissa Edwards; his brother, Mike Edwards and his wife Mary; his sister, Pat Carlson and her husband Glen; Donna's immediate family, Kathy and Jim Miller, Margo and Wayne Monson, Cecelia and Don Schabow; and many nieces and nephews.
A celebration of his life is at 11 a.m., Feb. 24, at the First United Methodist Church in Durango, Colo., with a potluck reception following.
In lieu of flowers, donations may be made to The Lance Armstrong Foundation, P.O. Box 130819, Houston, Tex., 77219-0819 or Hospice of Mercy, 3801 N. Main Ave., Durango, Colo., 81301.
Juneau Empire © 2016. All Rights Reserved. Terms of Service | Privacy Policy / About Our Ads Friday, May 17
Juneau-Douglas High School track and field -- Region V Championships: Finals in the shot put, long jump, high jump and 3,200 meters, preliminaries in the other running events, all events start at 2 p.m. at Adair-Kennedy Memorial Park.
Juneau-Douglas High School girls soccer -- The Crimson Bears host the Ketchikan Kings in a Region V game, 6:30 p.m. at Adair-Kennedy Memorial Park.
Juneau-Douglas High School boys soccer -- The Crimson Bears host the Ketchikan Kings in a Region V game, 8:15 p.m. at Adair-Kennedy Memorial Park.
Juneau Freewheelers Bicycle Club -- Informal Time Trial Training: Meet at 6 p.m. at False Outer Point for 6:30 p.m. ride, time trial course is 10.08 miles. Friday is Bike to Work Day. Info: Joe Sorenson, 790-2252, or Terry Ward, 586-2563.
Saturday, May 18
Juneau-Douglas High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begin at 9 am with registration at 8 a.m. Participating high schools include host Fairfield Ludlowe, Fairfield Warde, Fairfield Prep, Ridgefield, Hopkins, St. Joseph,. Donations may be sent, payable to "Sticks for Soldiers, Inc.", PO Box 475, Fairfield, Conn. 06824. For more information, honoree profiles, tournament schedules, location and history, please visit
FORDHAM SOFTBALL CLINIC
Play Ball Group's 7th annual Ultimate Game Softball Clinic will be held on Sat. Dec. 8 and Sun. Dec. 9 at the Fordham University Lombardi Center. Session times: Group 1 Sat 9 a.m.-12:30 p.m. &amp; Sun 1 p.m.-4 p.m. Group 2 Sat 1:30 p.m.-5 p.m. &amp; Sun 9 a.m.-noon. Athletes ages 9-18 and coaches are invited to attend the full participation softball training clinic...
ST. JOSEPH HIGH (Trumbull): Assistant boys indoor and outdoor track. Contact: Send letter of interest and resume to AD Jim Olayos by Friday Nov. 9.. Millennials Are Becoming McDonald's Biggest Threat
Published 11:40 am, Wednesday, August 27, 2014.
Join the conversation about this story »
See Also:
- Levi's Is Trying To Make Jeans Feel More Like Yoga Pants
- Burger King's Tim Hortons Offer Is Part Of A Huge Cost-Cutting Plan
- Dunkin' Donuts' Huge Pumpkin Line-Up Is Available Starting Today
- Don't Expect Discounts At Gap This Fall
- Chick-fil-A Is Testing A Chicken-And-Waffles Breakfast
SEE ALSO: The Most Popular eBay Item In Every State Photo Gallery
Former UH cornerback Edwards lets loose at combine
AP
5 of 9
Hawaii defensive back Mike Edwards runs a drill during the NFL football scouting combine in Indianapolis. (AP Photo/Dave Martin)
Latest Galleries
Photos: UH basketball vs. Nicholls State, Nov. 22
Photos: Island Images: November 2015, Part 2
Photos: Wahine basketball vs. Washington State, Nov. 22
More Photo Galleries » Ethically Sourced Cocoa
Cocoa is contained in some of our most popular beverages, such as our Caffè Mochas and Mocha Frappuccino® blended coffees.
Just like coffee, our approach to cocoa buying is designed to ensure a long-term supply of high-quality, ethically sourced cocoa while contributing positively to the environment and to cocoa-farming communities. To achieve this, in 2007, we launched a two-year pilot using a set of responsible buying guidelines that we call Cocoa Practices, modelled after our guidelines for ethical coffee sourcing. a third party, Scientific Certification Systems (SCS).
By the end of fiscal 2010, we finished the pilot with very encouraging results. The program is impacting around 16,000 farmers across 42 cooperatives. We are improving their competitiveness by connecting them to the consumer in a way that reduces transaction costs and improves transparency.
What We're Working On
Starbucks continues to collaborate with The World Cocoa Foundation (of which Starbucks is a member), Gates Foundation, and prospective suppliers, to improve farmers’ livelihoods and help drive sustainability at the source.
We're committed to improving the Cocoa Practices Guidelines and increasing our purchases of responsibly grown cocoa. Specifically we plan to:
- Update the criteria in Cocoa Practices based on feedback from verifiers, suppliers and the program auditor.
- Support cocoa-growing communities through the ECHOES Alliance project by contributing $200,000 over three years.
- Collaborate with the World Cocoa Foundation and the Bill and Melinda Gates Foundation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who went from an undrafted free agent to one of the Bucs’ most dependable wideouts — Bowling Green wide receiver Scotty Miller, the 208th overall selection.
Miller was the only offensive player the Bucs selected in their eight picks.
Patriots draft former Armwood star Byron Cowart
Only 17 months ago, former Armwood blue-chipper Byron Cowart was off the college football grid and attending classes at Hillsborough Community College. Recruitniks universally had deemed him a bust.
Today, he’s a Belichick guy.
A defensive end who washed out after two-plus seasons at Auburn before resuscitating his career last year at Maryland, Cowart was selected by the Patriots in the fifth round (No. 159 overall) on Saturday.
Bucs take Utah kicker Matt Gay in fifth round
Three years after the failed Roberto Aguayo pick, the Bucs used their fifth-round pick to select another kicker.
Utah’s Matt Gay went to the Bucs with the 145th overall pick.
The Lou Groza Award winner was the first placekicker taken in this year’s draft.
Lions pick former Gaither standout in fifth round
Amani Oruwariye had a draft party Friday night at Panini’s Bar and Grill in Tampa. The former Gaither High and Penn State standout picked that date because he was projected to go anywhere between the second and third rounds.
For four hours, Oruwariye waited for a phone call from an NFL team that never came.
On Saturday, the wait was over. Oruwariye went in the fifth round, 146th overall, to the Detroit Lions.
Bucs grab Iowa DE Anthony Nelson in fourth round
After spending Friday addressing their needs in the secondary, the Bucs on Saturday turned their attention to the defensive front.
Tampa Bay selected Iowa defensive end Anthony Nelson early in the fourth round, the 107th pick overall.
An effective bull rusher, the 6-foot-7, 271-pound Nelson has long arms and a nose for finding the football.
Gators’ Chauncey Gardner-Johnson goes to Saints
After waiting two days to get drafted, Florida Gators defensive back Chauncey Gardner-Johnson’s third day went quickly.
The Saints picked Gardner-Johnson with the third pick of the fourth round (No. 105 overall) on Saturday.
Buccaneers targets for Day 3
After drafting Sean Bunting, Jamel Dean and Mike Edwards on Friday night, the Bucs are going to turn their attention to other positions … probably.
Tampa Bay, which owns a pick in each of the final four rounds, could use an edge rusher, a defensive tackle, an offensive lineman and a pass-catching running back.
Here are some names to watch.
Why the Bucs drafted Kentucky defensive back Mike Edwards
Kentucky defensive back Mike Edwards is a play-maker. Pure and simple. That’s why the Bucs drafted him in the third round Friday night.
Sure, it appears Tampa Bay is loading up on defensive backs. They took three on Friday. This is on the heels of the Bucs taking three defensive backs in the 2018 NFL draft.
But Bucs general manager Jason Licht says he wasn’t happy with the play in the secondary a year ago.
Bucs trade down in third round, select two defensive backs
The Bucs continued to stock their secondary in the the second day of the NFL draft Friday, taking defensive backs with both of their third-round selections.
They drafted Auburn cornerback Jamel Dean with the 90th overall pick, then selected Kentucky defensive back Mike Edwards with the 99th pick
Bucs keep stockpiling defensive backs
How many defensive backs do the Buccaneers need?
The answer: As many as it takes.
With the selection of Central Michigan cornerback Sean Bunting, Auburn cornerback Jamel Dean and Kentucky safety Mike Edwards on Friday, Tampa Bay has picked a league-high nine defensive backs in the first four rounds of the NFL draft since 2016.
Gators’ Jachai Polite sl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Mike Edwards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up joining and Everton midfielder Marouane Fellaini was reunited with his former manager on deadline day for £27.5 million.
This appeared to show desperation from the club who clearly wanted to make that signing after missing out on their top targets.
José Mourinho complained before the start of the 2018/19 season of his failed attempts to get a centre back. He would be sacked midway through that same season.
Who can forget the Jadon Sancho debacle in the most recent transfer window. Was he coming? Was he not? There was conflicting reports every day before it was eventually announced that Borussia Dortmund’s English attacker would not be leaving.
We have also seen many players come to Manchester United with reputation and tonnes of excitement. Loan signing Radamel Falcao was a goal machine at Atlético Madrid and Porto. Ángel Di María won a Champions League man of the match the same summer he signed in 2014. Paul Pogba broke the record for the highest transfer fee ever in football when he moved from Juventus for £89.3 million in 2016.
All three came in with plenty of expectation. Falcao scored just 4 goals in 26 Premier League goals. Di María started life in Manchester well but a lack of form and a burglary in his Cheshire home saw Di María become unsettled. He would only last a season.
Pogba, whilst at times has shown flashes, has not hit the heights that many thought he would reach.
The Impact Of Michael Edwards
Meanwhile, Liverpool have signed players in the past three to four seasons that have elevated this team. A major factor in these signings has been sporting director Michael Edwards.
Edwards was appointed sporting director in November 2016, but had a say in the transfers before his appointment into the role he currently occupies.
Michael Edwards’s Clever Business
Sadio Mané was seen as a overpayment when he joined from Southampton in 2016 for over £30 million. Mohamed Salah was seen as a Chelsea flop when he signed the following summer.
Andy Robertson and Georginio Wijnaldum were both signed from relegated clubs and noone knew too much about Roberto Firmino.
Whilst Virgil Van Dijk and Allison were signed for big money, which they received from the Phillipe Coutinho sale, both signings were still questioned. Van Dijk was seen as an overpayment. Allison was seen as the keeper who let in five goals against Roma at Anfield, in Liverpool’s Champions League semi final first leg win just a few months previously.
This shows the smart business made by manager Jürgen Klopp and sporting director Michael Edwards, who deserves alot of recognition for how Liverpool have transformed over the years.
It is not just the players Edwards has brought in, it is also the players he has sold and the fee Edwards has managed to get.
Christian Benteke was sold to Crystal Palace after a disappointing single season at Anfield for an amount not too far off the price Liverpool paid for the Belgian twelve months earlier.
Jordon Ibe was seen as the next Raheem Sterling but didn’t live up to the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2026-07-15T17:30:53Z</dcterms:created>
  <dcterms:modified xsi:type="dcterms:W3CDTF">2026-07-15T17:30:53Z</dcterms:modified>
</cp:coreProperties>
</file>