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48_sro_1" sheetId="1" state="visible" r:id="rId1"/>
    <sheet name="qid_11748_sro_2" sheetId="2" state="visible" r:id="rId2"/>
    <sheet name="qid_11748_sro_3" sheetId="3" state="visible" r:id="rId3"/>
    <sheet name="qid_11748_sro_4" sheetId="4" state="visible" r:id="rId4"/>
    <sheet name="qid_11748_so_1" sheetId="5" state="visible" r:id="rId5"/>
    <sheet name="qid_11748_so_2" sheetId="6" state="visible" r:id="rId6"/>
    <sheet name="qid_11748_so_3" sheetId="7" state="visible" r:id="rId7"/>
    <sheet name="qid_11748_so_4" sheetId="8" state="visible" r:id="rId8"/>
    <sheet name="qid_11748_support_1" sheetId="9" state="visible" r:id="rId9"/>
    <sheet name="qid_11748_support_2" sheetId="10" state="visible" r:id="rId10"/>
    <sheet name="qid_11748_support_3" sheetId="11" state="visible" r:id="rId11"/>
    <sheet name="qid_117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Święto Wolności i Solidarności
  • 7.7 ºC  / 45.9 ºF   
  • City Gdańsk
  • PL / EN / DE / SE / RU / NO
11th August Lech Walesa Marathon
The 11th August Lech Walesa Marathon - the biggest roller skating competition in Poland. The event is not only aimed at fans of speed skating, but also at amateurs and those who have just started their adventure with little wheels.
This year, the marathon competition is also the Polish Championships in long-distance roller skating, i.e. speed roller skating.
Similarly to last year, we are also hosting the “Fitness” race, at a distance of 10.7 km, for those who do not feel they are ready for the marathon and half-marathon, but want to experience the excitement of the competition.
We have also prepared short-distance competitions 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 
8:00 am - 2:30 pm - Competition Office - registration of the contestants continued. 
9:00 - 9:30 - warm-up for children with members of the Powerslide Team Poland 
10:00 am - 12:00 pm - Roll4All roller skating academy 
10:00 am - 12:00 pm - Speed skating championships for children 
12:00 - 1:00 pm - Workshop on speed skating with Ewen Fernandez
the main sprinter on the Rollerblade Team World Speed
12:30 - 1:30 pm - Medal ceremony for children
1:30 - 2:30 pm - workshop with members of the Powerslide Team Poland 
1:30 pm - official opening of the competition 
2:00 pm - start of the Fitness distance 
2:30 - 6:30 pm - Massage, rolling and stretching zones for competitors
3:15 pm - Main start - MARATHON, HALF-MARATHON 
3:00 - 5:00 pm - Roll4All roller skating academy
4:00 - 5:00 pm - workshop with Danny Aldridge - a world-famous urban skater – 
Rollerblade Team World
5:00 pm - meeting with the Powerslide skaters - photos, autographs 
meeting with the Rollerblade Team World Speed skaters - photos, autographs
6:30 pm - closure of the course and reopening of the streets to traffic
6:30 pm - Medal ceremony - MTG Amber Expo 
8:00 pm - end of the competition
You can register by filling out the registration form at
www.maratonsierpniowy.pl or using the following link
https://b4sportonline.pl/Rolki_Gdansk
- children’s competition - free of charge 
- Fitness distance - PLN 20.00 
- marathon, half-marathon: male and female sub-juniors - PLN 50.00, adults - PLN 100.00 
- entry fee on the competition day - PLN 200.00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 an OBJECTIVE, that of taking part in the Olympics of Vancouver 2010. This is what I clung to for 5 years, and to be quite frank, the years that followed were not easy, especially the one before the Games. I held concurrently a job at Mac Donald's and my intensive training. It was probably the harder year of my short track career.
Benjamin Macé en action
What made you switch from short track to long track?
What made me change is quite easy to guess if you remember the final of the 1.500 m at the 2012 Olympics: the 3 Koreans are leading until the last bend, the 3rd tries to pass the 2nd and they both end up in the protective mats. That action proves how random short track is and how 4 years of training are at the mercy of the hazardous passing of an opponent. I also realized that my "build" is more that of a long tracker. These are the main reasons why I switched, and I'm very satisfied with my choices.
Do you use roller-skating as further training?
Roller-skating has always been a sport I particularly like, although I neglected it the last few years. Yet, I try to practice a bit during the off-season when we don't have ice, and go and watch a couple of races in order to remember where I come from. This year, I even plan to take part in the road French Championships at first if my schedule allows me to do so, and why not in the track championships too. This will give a bit more rhythm to the off-season training, which is often boring because of the lack of competitions.
What is the frequency of your trainings and their content?
I train around twice per day, and six days a week. Generally, we skate on mornings and afternoons, we do either cycling or bodybuilding. Then, the length and the content of the trainings vary a lot according to the period we are in. Sometimes we do 10-min sessions on ice (the ones I like best) or 2-h trainings.
Do you train with Alexis Contin, Ewen Fernandez and Tristan Leroy?
I train with Ewen Fernandez, Tristan Leroy and other skaters of the Kia Speed Skating Academy, but also with the second coach of the academy, Jeremy Wotherspoon. It's a training center for skaters like us who don't have any suitable structure for high level sports in their countries. That project was carried out by Marnix Wieberdink, a great figure outside the world of long track speed skating, whom we should thank for giving us the means of achieving our ambitions.
Benjamin Macé
What are your objectives for the season and the years to come?
Obviously, the olympic medal is the main objective. However, I also have other objectives in mind. To start with, in less than a week, I take part in the world championships where I would like to reach the Top-5 again for the 1.500m and the Top-10 for the 1.000m, in order to finish the year with a flourish. As for next season, my objectives will be to do better than this year of course, and I hope that the means I will have will enable me to achieve them.
Do you have a job? Or do you study besides skating?
I don't do studies and I don't have any training enabling me to have a proper job. I only have my A levels (scientific options) which I took the year before the Olympics of Vancouver. Today, I'm in a very insecure situation, not being a student or a job-seeker. It explains more precisely my answer to the previous question as for my objectives. This is the most difficult thing to cope with, being in Inzell in Germany 8 months of the year. Even correspondence course becomes complicated.
What do you think of the lack of facilities in France?
Obviously, everything would be easier if we had a ring in France, but unfortunately it is not the case. I really don't have an opinion on the problem and I am quite fatalistic and resigned. I will probably have my whole career abroad just like every "good French skater" (allusion to Alexis who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2010. This is what I clung to for 5 years, and to be quite frank, the years that followed were not easy, especially the one before the Games. I held concurrently a job at Mac Donald's and my intensive training. It was probably the harder year of my short track career.
Benjamin Macé en action
What made you switch from short track to long track?
What made me change is quite easy to guess if you remember the final of the 1.500 m at the 2012 Olympics: the 3 Koreans are leading until the last bend, the 3rd tries to pass the 2nd and they both end up in the protective mats. That action proves how random short track is and how 4 years of training are at the mercy of the hazardous passing of an opponent. I also realized that my "build" is more that of a long tracker. These are the main reasons why I switched, and I'm very satisfied with my choices.
Do you use roller-skating as further training?
Roller-skating has always been a sport I particularly like, although I neglected it the last few years. Yet, I try to practice a bit during the off-season when we don't have ice, and go and watch a couple of races in order to remember where I come from. This year, I even plan to take part in the road French Championships at first if my schedule allows me to do so, and why not in the track championships too. This will give a bit more rhythm to the off-season training, which is often boring because of the lack of competitions.
What is the frequency of your trainings and their content?
I train around twice per day, and six days a week. Generally, we skate on mornings and afternoons, we do either cycling or bodybuilding. Then, the length and the content of the trainings vary a lot according to the period we are in. Sometimes we do 10-min sessions on ice (the ones I like best) or 2-h trainings.
Do you train with Alexis Contin, Ewen Fernandez and Tristan Leroy?
I train with Ewen Fernandez, Tristan Leroy and other skaters of the Kia Speed Skating Academy, but also with the second coach of the academy, Jeremy Wotherspoon. It's a training center for skaters like us who don't have any suitable structure for high level sports in their countries. That project was carried out by Marnix Wieberdink, a great figure outside the world of long track speed skating, whom we should thank for giving us the means of achieving our ambitions.
Benjamin Macé
What are your objectives for the season and the years to come?
Obviously, the olympic medal is the main objective. However, I also have other objectives in mind. To start with, in less than a week, I take part in the world championships where I would like to reach the Top-5 again for the 1.500m and the Top-10 for the 1.000m, in order to finish the year with a flourish. As for next season, my objectives will be to do better than this year of course, and I hope that the means I will have will enable me to achieve them.
Do you have a job? Or do you study besides skating?
I don't do studies and I don't have any training enabling me to have a proper job. I only have my A levels (scientific options) which I took the year before the Olympics of Vancouver. Today, I'm in a very insecure situation, not being a student or a job-seeker. It explains more precisely my answer to the previous question as for my objectives. This is the most difficult thing to cope with, being in Inzell in Germany 8 months of the year. Even correspondence course becomes complicated.
What do you think of the lack of facilities in France?
Obviously, everything would be easier if we had a ring in France, but unfortunately it is not the case. I really don't have an opinion on the problem and I am quite fatalistic and resigned. I will probably have my whole career abroad just like every "good French skater" (allusion to Alexis who has been living that situation for much longer than me).
You train abroad…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1860 - january 17 , 1928 -rrb- was a us museum curator .mills was born in pyrmont , ohio .mills specialized in native american remains , leading excavations in adena mound , ohio -lrb- 1901 -rrb- mills was the second curator and librarian of the ohio state archaeological and historical society -lrb- 1898 -- 1928 -rrb- , following warren k. moorehead .he also was member of the american ornithological union member and librarian of the ohio academy of science member and president of the wheaton ornithological society member and treasurer of the columbus horticultural society charter member of the american association of museums -lrb- now the american alliance of museums -rrb- member of the columbus iris society member of the national research council of archaeology fellow of the american ethnological society fellow of the american association for the advancement of science fellow of the american anthropological society assistant editor of the `` ohio naturalist '' lecturer in sociology in the college of commerce and administration of the ohio state university mills died in columbus , ohio .
Problem: Given the question: Facts:   - updated: 10 february 2012    - former teams: ais -lrb- 2010/11 -rrb- townsville fire -lrb- 2010/2011 -rrb-    - league: wnbl      - name: nadeen payne    - nationality: australia   Based on these bullet points, write a short biography describing the life of nadeen payne .
++++++++++++++++++++++++++++++++
The answer is:
nadeen payne is an australian basketball player who has competed for australian institute of sport in the women 's national basketball league -lrb- wnbl -rrb- .
Problem: Given the question: Facts:   - weight: 161 lb kg on    - caption: ewen fernandez in 2011    - height: 5 8    - highestranking: 12 -lrb- mass start -rrb-      - titles: no    - birth date: 17 february 1989    - name: ewen fernandez    - image: berlin jpg inline marathon innsbrucker platz erster 24.09.2011 16-13-03 .    - birth place: saint-lô ,   Based on these bullet points, write a short biography describing the life of ewen fernandez .
++++++++++++++++++++++++++++++++
The answer is:
ewen fernandez -lrb- born in saint-lô -rrb- is a french speed-skater .fernandez competed at the 2014 winter olympics for france .in the 1500 metres he finished 40th overall , and in the 5000 metres he was 18th .he was also a member of the french team pursuit squad , which lost its quarter-final to the netherlands , and then lost final d to the united states , finishing 8th .as of september 2014 , fernandez 's best performance at the world single distance speed skating championships is 19th , in the 2012 5000 metres .fernandez made his world cup debut in november 2011 .as of september 2014 , fernandez has one world cup podium finish , winning a silver medal in a mass start race at kolomna in 2012 -- 13 .his best overall finish in the world cup is 12th , in the mass start in 2012 -- 13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rb- 1901 -rrb- mills was the second curator and librarian of the ohio state archaeological and historical society -lrb- 1898 -- 1928 -rrb- , following warren k. moorehead .he also was member of the american ornithological union member and librarian of the ohio academy of science member and president of the wheaton ornithological society member and treasurer of the columbus horticultural society charter member of the american association of museums -lrb- now the american alliance of museums -rrb- member of the columbus iris society member of the national research council of archaeology fellow of the american ethnological society fellow of the american association for the advancement of science fellow of the american anthropological society assistant editor of the `` ohio naturalist '' lecturer in sociology in the college of commerce and administration of the ohio state university mills died in columbus , ohio .
Problem: Given the question: Facts:   - updated: 10 february 2012    - former teams: ais -lrb- 2010/11 -rrb- townsville fire -lrb- 2010/2011 -rrb-    - league: wnbl      - name: nadeen payne    - nationality: australia   Based on these bullet points, write a short biography describing the life of nadeen payne .
++++++++++++++++++++++++++++++++
The answer is:
nadeen payne is an australian basketball player who has competed for australian institute of sport in the women 's national basketball league -lrb- wnbl -rrb- .
Problem: Given the question: Facts:   - weight: 161 lb kg on    - caption: ewen fernandez in 2011    - height: 5 8    - highestranking: 12 -lrb- mass start -rrb-      - titles: no    - birth date: 17 february 1989    - name: ewen fernandez    - image: berlin jpg inline marathon innsbrucker platz erster 24.09.2011 16-13-03 .    - birth place: saint-lô ,   Based on these bullet points, write a short biography describing the life of ewen fernandez .
++++++++++++++++++++++++++++++++
The answer is:
ewen fernandez -lrb- born in saint-lô -rrb- is a french speed-skater .fernandez competed at the 2014 winter olympics for france .in the 1500 metres he finished 40th overall , and in the 5000 metres he was 18th .he was also a member of the french team pursuit squad , which lost its quarter-final to the netherlands , and then lost final d to the united states , finishing 8th .as of september 2014 , fernandez 's best performance at the world single distance speed skating championships is 19th , in the 2012 5000 metres .fernandez made his world cup debut in november 2011 .as of september 2014 , fernandez has one world cup podium finish , winning a silver medal in a mass start race at kolomna in 2012 -- 13 .his best overall finish in the world cup is 12th , in the mass start in 2012 -- 13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Please answer this: What type of details about ewen fernandez  can be gathered from the following bio?  Bio: ewen fernandez -lrb- born in saint-lô -rrb- is a french speed-skater . fernandez competed at the 2014 winter olympics for france . in the 1500 metres he finished 40th overall , and in the 5000 metres he was 18th . he was also a member of the french team pursuit squad , which lost its quarter-final to the netherlands , and then lost final d to the united states , finishing 8th . as of september 2014 , fernandez 's best performance at the world single distance speed skating championships is 19th , in the 2012 5000 metres . fernandez made his world cup debut in november 2011 . as of september 2014 , fernandez has one world cup podium finish , winning a silver medal in a mass start race at kolomna in 2012 -- 13 . his best overall finish in the world cup is 12th , in the mass start in 2012 -- 13 .
++++++++
Answer: - weight - caption - height - highestranking - titles - birth date - name - image - birth place
Please answer this: What type of details about rubén darío hernández  can be gathered from the following bio?  Bio: ruben darío hernández ariza -lrb- born february 19 , 1965 in armenia -rrb- is a former colombian football -lrb- soccer -rrb- striker , one of the leading scorers in his country 's history , and one of the early busts of major league soccer . overall , hernández scored 180 goals in the colombian league for ten different teams : deportes quindío , millonarios , once caldas , atlético nacional , envigado , independiente medellín , américa de cali , independiente santa fe , deportes tolima , and deportivo pereira . he retired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Please answer this: What type of details about ewen fernandez  can be gathered from the following bio?  Bio: ewen fernandez -lrb- born in saint-lô -rrb- is a french speed-skater . fernandez competed at the 2014 winter olympics for france . in the 1500 metres he finished 40th overall , and in the 5000 metres he was 18th . he was also a member of the french team pursuit squad , which lost its quarter-final to the netherlands , and then lost final d to the united states , finishing 8th . as of september 2014 , fernandez 's best performance at the world single distance speed skating championships is 19th , in the 2012 5000 metres . fernandez made his world cup debut in november 2011 . as of september 2014 , fernandez has one world cup podium finish , winning a silver medal in a mass start race at kolomna in 2012 -- 13 . his best overall finish in the world cup is 12th , in the mass start in 2012 -- 13 .
++++++++
Answer: - weight - caption - height - highestranking - titles - birth date - name - image - birth place
Please answer this: What type of details about rubén darío hernández  can be gathered from the following bio?  Bio: ruben darío hernández ariza -lrb- born february 19 , 1965 in armenia -rrb- is a former colombian football -lrb- soccer -rrb- striker , one of the leading scorers in his country 's history , and one of the early busts of major league soccer . overall , hernández scored 180 goals in the colombian league for ten different teams : deportes quindío , millonarios , once caldas , atlético nacional , envigado , independiente medellín , américa de cali , independiente santa fe , deportes tolima , and deportivo pereira . he retired in 2000 . in 1996 , `` rubencho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Święto Wolności i Solidarności
  • 7.7 ºC  / 45.9 ºF   
  • City Gdańsk
  • PL / EN / DE / SE / RU / NO
11th August Lech Walesa Marathon
The 11th August Lech Walesa Marathon - the biggest roller skating competition in Poland. The event is not only aimed at fans of speed skating, but also at amateurs and those who have just started their adventure with little wheels.
This year, the marathon competition is also the Polish Championships in long-distance roller skating, i.e. speed roller skating.
Similarly to last year, we are also hosting the “Fitness” race, at a distance of 10.7 km, for those who do not feel they are ready for the marathon and half-marathon, but want to experience the excitement of the competition.
We have also prepared short-distance competitions 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for the youngest participants, depending on their age. Those who train in student sport clubs can compete at longer distances. 
This year, world-famous roller skating stars will come to Gdansk. Ewen Fernandez from the Rollerblade Team World Speed confirmed his arrival and he will also run a workshop on speed roller skating techniques. Powerslide Poland invited Bart Swings - the leader of the Powerslide Matter Speed Team - currently the fastest sprinter in the world. It is going to be an interesting marathon race. 
We also have a real treat for fans of urban skating. Danny Aldridge - a world-famous urban skater - was invited by Rollerblade Poland and will come to Gdansk to run a workshop on freeskate/urban skating and compete at the fitness distance. 
The agenda also includes the Roll4all roller skating academy, skate park, freestyle workshops, Roller Derby shows and roller skating trade show featuring the biggest and most famous distributors of roller skating ice skating equipment in Poland: Zico Racing, Powerslide, Rollerblade, Bladeville, Plich Wyscigi, and manufacturers of sports outfits: Martombike and IDLG. During the marathon, there will be an opportunity to register in the database of potential marrow donors of the DKMS foundation. 
The competition is organised by the Twister Tricity Association of Physical Culture. It is co-organised by the Polish Association of Roller Skating Sports. 
17 August 2019 (Saturday) 
8:00 am - 2:30 pm - Competition Office - registration of the contestants continued. 
9:00 - 9:30 - warm-up for children with members of the Powerslide Team Poland 
10:00 am - 12:00 pm - Roll4All roller skating academy 
10:00 am - 12:00 pm - Speed skating championships for children 
12:00 - 1:00 pm - Workshop on speed skating with Ewen Fernandez
the main sprinter on the Rollerblade Team World Speed
12:30 - 1:30 pm - Medal ceremony for children
1:30 - 2:30 pm - workshop with members of the Powerslide Team Poland 
1:30 pm - official opening of the competition 
2:00 pm - start of the Fitness distance 
2:30 - 6:30 pm - Massage, rolling and stretching zones for competitors
3:15 pm - Main start - MARATHON, HALF-MARATHON 
3:00 - 5:00 pm - Roll4All roller skating academy
4:00 - 5:00 pm - workshop with Danny Aldridge - a world-famous urban skater – 
Rollerblade Team World
5:00 pm - meeting with the Powerslide skaters - photos, autographs 
meeting with the Rollerblade Team World Speed skaters - photos, autographs
6:30 pm - closure of the course and reopening of the streets to traffic
6:30 pm - Medal ceremony - MTG Amber Expo 
8:00 pm - end of the competition
You can register by filling out the registration form at
www.maratonsierpniowy.pl or using the following link
https://b4sportonline.pl/Rolki_Gdansk
- children’s competition - free of charge 
- Fitness distance - PLN 20.00 
- marathon, half-marathon: male and female sub-juniors - PLN 50.00, adults - PLN 100.00 
- entry fee on the competition day - PLN 200.00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3 Pistes 2018 - A big win for Rollerblade ~ Passion/Patin/Vitesse - Passion/Speed/Skating
3 avril 2018
3 Pistes 2018 - A big win for Rollerblade
The first inline speed skating event of the season was raced this weekend at the Trophée des 3 Pistes in France.
By Jackob Savard
Photo: Rollerblade and Thomas Wendt (@freddyrace)
Day 1 - Pibrac
The first day of competition, that was supposed to be raced at the Patinodrome of Pibrac, had to be cancelled because of heavy rain.
Day 2 - Valence d’Agen
It was elimination race day at Valence d’Agen! The qualification races were a formality for the favorites and they all qualified for the big finals. In the women’s race, French girls obtained good results by finishing 1st, 2nd and 6th. Clémence Halbout from Bont showed her strength to everybody as she finished a couple of meters in front of Marine Lefeuvre from Ligne Droite and Aura Quintana from EO skates.
The men’s race was won by Ewen Fernandez from Rollerblade. Nolan Beddiaf and Martin Ferrié from EO skates completed the podium. The Rollerblade team did a perfect job to protect their leader. Fernandez was able to be on the front line with two laps to go and start a fast sprint. He edged out Beddiaf by a wheel to win it. Elton de Souza and Diogo Marreiros, who both didn’t have a big team like the leaders, were still able to finish 4th and 5th.
Day 3 - Gujan-Mestras
The overall rankings were decided on day 3 with the 1000m and the points race. Aura Quintana and Patxi Peula, both from EO skates, won the women’s and the men’s race. Quintana finished ahead of Marine Lefeuvre and Clémence Halbout with an explosive sprint. In the men’s 1000m, Patxi Peula surprised everybody with a great pass to win the race. Nolan Beddiaf finished 2nd and Ewen Fernandez finished in 3rd to keep his overall lead going into the points race.
The ladies’ points race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Ewen Fernandez</t>
        </is>
      </c>
    </row>
    <row r="4" ht="24" customHeight="1">
      <c r="A4" s="2" t="inlineStr">
        <is>
          <t>Relation</t>
        </is>
      </c>
      <c r="B4" s="3" t="inlineStr">
        <is>
          <t>sport</t>
        </is>
      </c>
    </row>
    <row r="5" ht="24" customHeight="1">
      <c r="A5" s="2" t="inlineStr">
        <is>
          <t>Object</t>
        </is>
      </c>
      <c r="B5" s="3" t="inlineStr">
        <is>
          <t>speed skating</t>
        </is>
      </c>
    </row>
    <row r="6" ht="500" customHeight="1">
      <c r="A6" s="2" t="inlineStr">
        <is>
          <t>Text</t>
        </is>
      </c>
      <c r="B6" s="3" t="inlineStr">
        <is>
          <t>Holland cup 2018: Mirena did it again, Tas resists ~ Passion/Patin/Vitesse - Passion/Speed/Skating
6 mai 2018
Holland cup 2018: Mirena did it again, Tas resists
Julio Mirena and Sandrine Tas won the fifth European cup of the season that was held in Heerde, Netherlands this weekend.
By Jackob Savard
Photos: Thomas Wendt (@freddyrace)
Again this weekend, the skaters had to race in a 300m, a 500m, a points race and an elimination race to fight for the overall classification victory.
Mirena did it again
Julio Mirena, who won the Gross-Gerau Kriterium last week, continued his great European tour this weekend in Heerde as he won the overall classification of the Holland cup. The Venezuelan who’s skating for MPC got consistant results all weekend to win the competition. His best results were a 6th place in the points race and an 8th place in the elimination race.
Swings dominates against big names
Bart Swings, who doesn't need any presentation, offered awesome performances in the long distances by winning the points race and the elimination race. He was able to dominate the long distances classification even if big names like Ewen Fernandez, Daniel Niero, Peter Michael and Nolan Beddiaf were present this weekend in Heerde.
Pedicone and Fernandez: dangerous
Doucelin Pedicone and Ewen Fernandez from France and representing Rollerblade showed great performances in the long distances race this weekend. The young Doucelin Pedicone, who’s in his first season with the seniors, was Fernandez’s best teammate in this weekend’s competition. He did solid work in the pack to help his leader collect a second position in the elimination race and a third position in the points race. With the help of his teammates and his great form, Ewen Fernandez finished second of the long distances classification behind Bart Swings.
Tas was challenged but still finished at the top
Sandrine Tas from Powerslide added another overall victory to her season as she collected two 1st positions, a 2nd position and a 3rd position this weekend in Heerde. Some skaters like Luz Karime Garzon and Francesca Lollobrigida from Bont or Mareike Thum and Giulia Bongiorno from Arma racing made the competition harder for Tas but the Belgian star was able to win anyway.
Lollobrigida in good form
Italian speed skating super star Francesca Lollobrigida, who skated her first competition of the season, showed she was in good form this weekend by winning the elimination race and finishing second in the points race. She finished fourth in the overall classification but did not participate in one of the four distances.
These skaters will disperse all around the world for their national championships, some marathons or to train. The next European cup of the season will be held at the Trois routes in France from the 19th to the 21st of May.
Make sure to follow our Facebook page, our Instagram account and our Twitter account to be informed daily of what's happening in the speed skating world!
0 commentaires:
Publier un commentaire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2026-07-15T17:31:46Z</dcterms:modified>
</cp:coreProperties>
</file>