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1_sro_1" sheetId="1" state="visible" r:id="rId1"/>
    <sheet name="qid_11761_sro_2" sheetId="2" state="visible" r:id="rId2"/>
    <sheet name="qid_11761_sro_3" sheetId="3" state="visible" r:id="rId3"/>
    <sheet name="qid_11761_sro_4" sheetId="4" state="visible" r:id="rId4"/>
    <sheet name="qid_11761_so_1" sheetId="5" state="visible" r:id="rId5"/>
    <sheet name="qid_11761_so_2" sheetId="6" state="visible" r:id="rId6"/>
    <sheet name="qid_11761_so_3" sheetId="7" state="visible" r:id="rId7"/>
    <sheet name="qid_11761_so_4" sheetId="8" state="visible" r:id="rId8"/>
    <sheet name="qid_11761_support_1" sheetId="9" state="visible" r:id="rId9"/>
    <sheet name="qid_11761_support_2" sheetId="10" state="visible" r:id="rId10"/>
    <sheet name="qid_11761_support_3" sheetId="11" state="visible" r:id="rId11"/>
    <sheet name="qid_117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“Once we understand where people are in the game of coaching development, then we can think about what to do. In today’s world coaching couldn’t me more important in any sport. It’s important for the lifestyle of people.”
The Event and Evaluation Committee will be led IIHF Vice President Kalervo Kummola, who talked in his speech about the immense development in the last decades that can also be seen in the World Championship program with many new venues that have been built. “Getting new facilities is important not only to host championships but also the leave a legacy and help the local people,” he said and hopes that there will be more applicants for top-level events in the future.
The Ethics and Integrity Committee has been newly established for the new four-year term and will be led by outgoing IIHF Council member Beate Grupp and as an external person Michael McNamee.
“If you hear the word ethics, it’s not always associated with good thoughts,” Grupp said in reference to other organizations making headlines. “When we sit here in four years we want to have positive thoughts about ethics and integrity. It’s educational, advisory instruments that will have a positive impact in our family. We will have a lot of success and positive impact,” she said.
Michael McNamee is an expert in sport ethics and a professor at the University of Swansea in Great Britain.
“The principles of good governance, accountability, transparency and so forth are nowadays taken very seriously by international organizations,” he said and praised that “the IIHF doesn’t wait for a crisis but takes an active approach in topics like anti-doping, match fixing and player safety.”
Two newly elected Council members will co-chair the Officiating Committee with Sergej Gontcharov from Belarus and Marta Zawadzka from Poland.
“One of the several tasks we have is to create a library of educational resources also to encourage young players to become referees and stay in the family, grow the pool of female referees, help also the smaller nations with their officiating programs,” said Gontcharov. Zawadzka will bring in valuable on-ice experience as a long-time referee and from the women’s hockey side.
The Youth &amp; Junior Development Committee will be chaired by new Council member and former Czech national team goaltender Petr Briza, who recently led the successful 2015 IIHF Ice Hockey World Championship organizing committee and is the owner and chairman of Czech club Sparta Prague.
“We want to help the development process, what happens at the clubs with the kids between 6 and 15,” Briza said. “During the last five years we have had 250,000 more players who play around the globe, especially more female players. Everybody needs a long-term plan. More players means better quality of hockey. We have to make the work right because mistakes we do now will be felt in 15 years.”
The growth of women’s hockey remains in focus and the Women’s Committee will be co-chaired by the two female Council members, long-time Hungarian national team player Zsuzsanna Kolbenheyer and Marta Zawadzka.
“Women’s ice hockey is still one of the fastest growing female sports in the world and the development globally is very fast,” Kolbenheyer said. “The North American countries are still far ahead and we need to support the other countries to develop women’s hockey. It’s a special committee since it touches many aspects of hockey and other committees as well.”
While many committees deal with core aspects of the sport there are also several committees dealing with other important topics surrounding it.
Kalervo Kummola will chair the newly created TV/New Media/Marketing Committee with his business background from television in Finland and his role in the negotiation process of the new marketing contract with Infront Sport &amp; Media.
“It’s a fast-moving world and we want to be at the top,” he said about the current development. “We want that people are following ice hockey every day.”
With Don DeGregorio an person with vast legal experience from USA Hockey will lead the Legal Committee as well as the new IIHF Governance Reform Group. He and IIHF General Secretary Horst Lichtner outlined that in 2018 it will be the next time to make changes to the IIHF Statutes &amp; Bylaws,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Czech national team 9 : 1 and foiled their further involvement. Uniforms Express made it to the final for the third time against the AIST who was there for the first time. It was an interesting game, but Uniforms Express won easily 8 : 2. The third place went to the Czech national team after a somewhat hesitant start.
The main goal of the Czech national team this year was to totally prepare all the players for forthcoming European Championship in the Netherlands. The opponents to check their skills came from the USA, Australia, Slovakia and Russia. Uniforms Express were the favorites as they wanted to make up for their last year’s loss in the final. But there were also the USA Athletes and Australia Provincial to count on in the finals. There was another US team, AIST, consisting of select university players new to the tournament. Slovakia, CR under 18’s and Moskvich could also be difficult opponents for any of the favorites. The Czech national team played extremely well and beat Australia 11 : 4 in the semifinals. After eight years they finally made it again into the final of the PBW. Unfortunately, the game was pitiful for the Czech fans to watch and the Czechs lost 10 : 0 to the Uniforms Express already in the seventh inning. The team was in pieces and looked resigned.
Nine teams participated in the PBW this year and it was very difficult to predict the results due to the wide range of players and their skills. The best Czech baseball players were divided into two teams. One of them was an incomplete senior national team because some players were moved to the select university team of the CR. This team was soon to leave after the PBW for the University World Championship. Germany came to Prague with two teams as well, a senior team and an under 23 team. AIA and USA Athletes were among the favorites knowing the tournament perfectly well. Uniforms Express, consisting of foreign players playing in European clubs, including Czechs and Germans, was introduced in the PBW for the first time. There was no doubt about the quality of this team. Other participating teams were from Slovakia and Russia with their team Moskvich consisting of select players from Moscow.
The games were opened by Petr Bříza, the goal keeper of Prague hockey team Sparta, and then fierce battles could begin. Moskvich surprised right in the start by beating Uniforms Express, but after that there were no more surprises. Our national team did not do well at all and after a series of battles for second, third and fourth places, we ended up seventh, which was disappointing. Uniforms Express and AIA confirmed the expectation and got to the final. It was a beautiful example of top baseball with the minimum score of 1 : 0, first time in the history of PBW. AIA used well a weaker moment in the opponent’s defense. After the only point, it was a battle of pitchers who entirely controlled the game. Athletes in Action could then celebrate their victory. Even though AIA would come to the PBW regularly with high quality players, this was their first overall victory.
NAIA came to Prague to defend their victory from last year. The greatest opponents were their fellow Americans the USA Athletes and also the Czech national team. Slovakia, Germany, CR under 18’s and the club organizers Krc Altron certainly did not believe in getting any medals. The tournament was opened by Jan Kasl, the Mayor of Prague, and his pitch was followed by a series of games within the groups. After a few surprising results, the Czechs, Germans and both overseas teams got to the semifinals. Nevertheless, battle for bronze was once again between European teams where the Czech team won 14 : 2. The NAIA team confirmed their victory by the final score of 9 : 6.
It must be mentioned that artificial night lighting system was used this year in the PBW at the Krc grounds for the first time.
Ten teams participated in the PBW again, some of them played here for the first time. NAIA, the second biggest American sport organization, sent their select players, the USA Athletes and US Stars also made it here. Europe was represented for the first time by a Belgian team, traditionally by Germany, Slovakia, Ukraine, and our national team and CR under 23. The British and Americans played together in Menwith Hill Patriots of Great Britain.
Our men did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and fun, and perfect infrastructure.
André Kaldenhoff, Executive Director of the Congress Center Leipzig, shared his experience with organizing the ICCA Congress in 2011. As in case of Prague, the increased visibility and stronger position of Leipzig on the congress map was the main motivation and benefit of the ICCA Congress candidacy and congress organizing. In addition to the benefits for the destination, he also mentioned challenges related to such commitment. The congress was attended by over 1000 delegates from around the world of different nationalities and religions. That resulted among other in the need to comply with many cultural and dietary requirements during the congress. Thorough preparation for an event of such size and significance is crucial for success of the congress.
Rob Davidson from MICE Knowledge, who also moderated the entire event, introduced the second part of the seminar focused on the latest trends in congress industry. He analysed the current economic situation with the growing importance of emerging destinations, especially the developing and Asian countries. In particular, he mentioned trends related to demographic changes and new technologies. He stressed out the growing influence of the generation Y. By 2025 the generation Y will represent 75 % of the world’s workforce, therefore it is necessary to adjust the destination strategies to fit the requirements, expectations, values and interests of this generation in the future.
Pierre Fernandez, Senior Director of European Operations at Meeting Professionals International, introduced results of the latest MPI research on the congress industry and its further development. The results indicated that the industry can expect recovery and increase in inquiries. Analysing the trends in event type revealed a significant growth of educational events presumably due to the companies’ greater investments into the human resources development. By his research he also supported the trends presented by Rob Davidson, especially the trend of using new technologies in event industry. In relation to the technological development he declared that despite the increase of number of hybrid meetings, the live meetings are not at risk of losing the attendees that are willing to travel to the congresses and conferences in person.
The seminar was concluded by presentation of Petr Bříza, a longtime ice hockey professional and the Chairman of the Organizing Committee of the Prague World Cup 2015. The topic of his presentation was Prague as a venue of large sports events and the specifics of their organization. Sports events are very popular and as well as large congress events they attract thousands of participants to the destination. Petr Bříza used the example of upcoming Ice Hockey World Championship in Prague and Ostrava in May to demonstrate the specifics of sports events organization.
Partners of the seminar were Czech Convention Bureau, Prague City Tourism, Prague Airport, Corinthia Hotel Prague and Artlingua, technological partner was Computer System Group. Media partners included following publications: C.O.T. Media, Event &amp; Promotion, The Prague Post and E15 daily. The seminar was held under the auspices of the Prague City Councillor for Culture, Monument Care, Exhibitions and Tourism Mr. Jan Wolf.
www.Buy2Greece.com – NEW RULES COULD LET WEALTHY CHINESE INVEST UP TO $2M OVERSEAS
Individual Chinese citizens could soon be allowed to invest as much as $1 million to $2 million overseas without regulatory approval, according to a statement by a deputy governor of the country’s central bank over the weekend.
The relaxation on international capital flows for individuals would follow similar moves for companies that have helped spark a surge in overseas investment by Chinese corporations that reached a record $84.4 billion last year, according to the Heritage Foundation.
Should the central bank follow through with concrete measures within the coming months it could provide wealthy Chinese with greater access to alternative investments beyond those available in China’s still underdeveloped financial markets, and fuel a further surge in overseas real estate investment by individuals
Foreign Exchange Watchdog Speaks Out
The potential for loosening controls on outbound capital flows was announced informally in Beijing on Saturday by Yi Gang, a deputy governor of the People’s Bank of China.
Yi Gang SAFE
Is this Yi Gang’s way of signalling that the new limit will be $2 million?
When asked as part of a panel discussion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to help Afghan security forces in the new coming period, under a new mission to be called Resolute Support. Czech personnel staying on in Afghanistan would presumably serve at an American military hospital, train Afghan forces and help with security at the base at Bagram. General Pavel said the Czech Army was prepared to do its part; the mandate for the years 2015 and 2016 will, however, have to be approved in the Chamber of Deputies.
Monday will see 30th anniversary of release of Czechs and Slovaks held captive in Angola
This Monday, June 23rd, marks 30 years that twenty Czechs and Slovaks were released by UNITA rebels in Angola, returning home after some 15 months in captivity. Those abducted in 1984 had to complete a march of more than 1,300 kilometers while in captivity. One of the hostages did not survive. Lubomír Sazeček, one of those held prisoner, spoke to the Czech News Agency on the occasion of the anniversary, saying he never gave up on Africa, but still held the rebels, who assumed power, responsible. In all, 66 Czechoslovak men, women and children were held hostage, but the 20 were the last released. The Czechs and Slovaks were in Angola in the 1980's to help resurrect and run the Angola Cellulose and Paper Company in the area of Alto Catumbela.
Prague mayor remains atop candidates list
TOP 09’s regional committee has confirmed that Prague Mayor Tomáš Hudeček will remain atop the party’s candidate list in Prague in upcoming communal elections. Some members held the view Mr Hudeček should be removed from the list over the Opencard case, which is due to go to trial. Legal proceedings have been launched against 15 city councillors and two mayors, former and present, over the controversial data card which serves most commonly as a transit pass. The majority was in favour, of the mayor staying on. Second on the list is Mayor Hudeček’s deputy, Jiří Nouza; fourth is former hockey goalie Petr Bříza. The elections take place this autumn.
Czech TV: Prague sent key parts of MUS verdict
Prague has been sent key parts of a Swiss court verdict on the case of the Czech MUS coal mining company, which could help the Czech state regain a part of the 14 billion crowns linked to the suspicious privatisation of MUS now blocked on Swiss accounts, Czech TV reported Saturday. The Finance Ministry confirmed it has received the documentation. The Finance Ministry previously asked the Swiss for the parts of the verdict which related to the Czech Republic. The ministry’s spokesman said only that the documents received were being analyzed before further steps would be considered.
Ten-year-old airlifted to hospital after suffering 12-metre fall at Žebrák
A 10-year-old boy had to be airlifted to hospital on Sunday after suffering a 12-metre fall at the popular tourist destination of Žebrák, castle ruins in the area of Beroun outside of Prague. The boy suffered multiple injuries and was in critical condition. He was taken to Prague's Motol hospital. The boy had been accompanied by adults on the trip, who were apparently looking for a hidden geocaching item at the time of the accident, the Czech News Agency reported.
Student found dead after apparent fall from cliff
A 17-year-old student missing for two days in the area of Kokořín has been found dead, a police spokesman revealed on Sunday. A search involving dozens of police officers and fire fighters preceded the discovery. The boy was last seen on Friday during a school trip. he had told others he was going for a walk shortly after 12 AM. He is believed to have fallen from a cliff in the area.
Events in the CR
Czech Folklore
Czech Center NY
Czech Centre London
Czech Radio History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Gustav Jaenecke Net Worth 2018: What is this ice hockey player worth?
Gustav Jaenecke is a hockey player who was born on May 22, 1908, in Berlin, German Empire. Jaenecke died on May 30, 1985, in Bonn, West Germany. Jaenecke’s career began in 1923, ended in 1950 and resulted in a hall of fame induction in 1998. This page will examine Gustav Jaenecke’s total career net worth.
Gustav Jaenecke Career, Earnings
In competition, Gustav Jaenecke has played Winger (ice hockey).
Jaenecke played nationally for GER.
Gustav Jaenecke Net Worth 2018
Earnings for hockey players can vary massively. Some NHL hockey players earn as high as $15 million or more, although most earn far less. A mid-career hockey star in the NHL earns around $2.5 million per year. In the minor leagues, the average player brings in nearly $65,000 a year. Olympic hockey players bring in approximately $100,000 per year, depending on country.
Gustav Jaenecke net worth: ice hockey salary distribution
So what is Gustav Jaenecke’s net worth in 2018? Our estimate for Gustav Jaenecke’s net worth in 2018 is:
Looking for net worth articles about other hockey players? Check out these players’ net worths: Petr Bříza, Andrei Hanisz, Gordie Howe, Katrin Nabholz, Joakim Andersson, Bill Plager, Joe Howard, Dallas Ferguson, Jakub Zbořil, Scott Campbell, and Ross Johnstone.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Belarus’ Ice Hockey Federation promotes ice hockey in Eastern Europe
March 13, 2017 / NationalTeamsOfIceHockey / Comments Off on Belarus’ Ice Hockey Federation promotes ice hockey in Eastern Europe
By Belarus News
The Belarusian Ice Hockey Federation (BIHF) is actively promoting the development of ice hockey in the countries of Eastern Europe, Deputy Chairman of the Belarusian Ice Hockey Federation, member of the IIHF Council Sergei Goncharov told the media, BelTA has learned.
On 21 February Minsk played host to a seminar on ice hockey development. Partaking in the event were representatives from Armenia, Israel, Latvia, Lithuania and Ukraine. The seminar highlighted the issues related to the training of young players. “In early 2017 the Belarusian Ice Hockey Federation held a similar seminar for the countries of the Balkan region. Today Minsk welcomed representatives of some countries of Eastern Europe. We try to help them develop ice hockey, including through the training of linesmen, sharing methodical instructions,” noted Sergei Goncharov.
According to Sergei Goncharov, the Belarusian Ice Hockey Federation is currently considering including foreign players into the Belarusian Ice Hockey Championship and teams of the neighboring states into the country’s Extra League or Premier League. “Everything depends on our partners. We are ready for the dialogue,” Sergei Goncharov stressed.
It is the first season that HC Ararat Yerevan is playing in Belarus’ Premier league. “The seminar helps us study the structure of the training process for young players, enrollment principles for children’s teams. We maintain long-standing partnership with the Belarusian Ice Hockey Federation. Ararat plays in the Premier League and shows good results,” President of the Armenian Ice Hockey Federation Samvel Zakharyan said.
The seminar was also attended by Mr Petr Briza, a member of the IIHF Council, the Chairman of the Youth &amp; Junior Development Committee, and Mr Aku Nieminen, IIHF Sports Manager, Secretary of the Youth &amp; Junior Development Committee.
The BIHF noted that the development of children’s and youth hockey remains a priority. For example, refresher courses for coaches of Belarusian sports schools under the IOC’s Olympic Solidarity program were held last week.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ol, NFL kicker, Dallas Cowboys, Philadelphia Eagles
1971 Clifton Abraham, NFL cornerback, Carolina Panthers, Tampa Bay Buccaneers
1971 Petr Nedved, born in Libercec, Czechoslovakia, NHL center, Team Czechoslovakia, Pitts Penguins
1971 Todd Van Poppel, Hinsdale, Illinois, pitcher for the Oakland A's
1970 Donald Douglas, WLAF safety for the Rhein Fire
1970 Marlin Cannon, Dallas Texas, 200m/400m runner
1969 Allison Smith, born in Bronx, New York, actress, Jennie-Cagney and Lacey, Kate and Allie
1969 Greg[ory] Klingsporn, Morristown, New Jersey, rower 1996 Olympics
1969 Ramon Garcia, Guanare Venezuela, pitcher for the Milwaukee Brewers
1969 Jakob Dylan, American Musician
1968 Bill Johnson, NFL defensive linebacker for the Pittsburgh Steelers
1968 Brent Price, NBA guard, Houston Rockets, Washington Bullets
1968 Kurt Angle, born in Pittsburgh, Pennsylvania, 220 lbs freestyle wrestler, Gold Medal 1996 Olympics
1968 Michael Foster, Richmond, Virginia, drummer, Firehouse-Love of a Lifetime
1967 Cathy Mockett, born in Newport Beach, California, LPGA golfer, 1995 Youngstown-7th
1967 Ray Agnew, NFL nose tackle, Carolina Panthers, New York Giants
1966 Dana Murzyn, Calgary, NHL defenseman, Vancouver Canucks
1965 Brad Savage, Livdnia, Michigan, actor, Bob and Carol and Ted and Alice
1965 Caryn Kadavy, Erie, Pennsylvania, figure skater
1965 Karla Nelson, Pine City, Minnesota, Ms America 1993
1964 Petr Briza, Prague, Czech Republic, hockey goalie, Team Czech Republic
1963 Barry Wilburn, NFL full safety for the Philadelphia Eagles
1963 Barbara Palacios, Carcas Venz, Miss Universe, 1986
1963 Princess Masako, Japanese Royalty
1961 Christiane Jolissaint, born in Switzerland, tennis star
1961 Ian Andrew Wright, Hamilton New Zealand, rower 1996 Olympics
1961 Joe Lando, born in Los Angeles, California, actor, Byron Sully-Dr. Quinn
1960 Juan Samuel, San Pedro de Macoris, infielder, New York Yankees, Blue Jays
1958 Nancy J. Currie, born in Wilmington, Delaware, Major Army/astronaut, STS-57, 70, sk: 88
1957 Donny Osmond, born in Ogden, Utah, singer, Osmond Brothers, Donnie and Marie
1956 Sylvia, Kokomo Indiana, country singer, Nobody
1954 Herman Finkers, Dutch cabaret performer
1953 John Malkovich, born in Christopher, Illinois, actor and director, Killing Fields
1953 World B Free, NBA guard, Cleveland Cavaliers, Golden State Warriors
1952 Michael Dorn, actor, Worf-Star Trek Next Generation
1950 Joan Armatrading, St. Kitts, singer, Back to the Night
1949 Thomas O Kite, Jr., born in Austin, Texas, PGA golfer, 1978 BC Open, Crosby 1983
1949 Tom Kite, American Athlete
1948 Marleen Gorris, Dutch director, Mres Dalloway, Antonia, Last Island
1948 Ron Vawter, Latham, New York, actor, Philadelphia, Empire City, Twister
1947 Tom Daschle, American Politician
1946 Dennis Dunaway, rocker, guitarist for "The Spiders", "The Earwigs",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Friday evening with the traditional veterans’ game, and while the names of the protagonists, Team Rusnak and Team Yakushev followed the tradition of such friendly encounters by bearing the captains’ names, the game itself more resembled a remake of the fierce USSR vs Czechoslovakia clashes of the two nations’ glory years. Those encounters had always been laced with a special drama which gained added spice after the events in Prague in 1968. Former Soviet internationals can regale you with a thousand anecdotes about relationships with their Czechoslovak counterparts, and similar reminiscences can be found all over the Internet. The Cold War world is now gone and its politics no longer cast a shadow over sport, but good, clean, competitive hockey is still very much alive.
Few of the Russian team need any introduction: Vladimir Myshkin, Valery Kamensky, Helmut Balderis, Andrei Kovalenko, Sergei Shepelev, Alexei Zhamnov are all household names, but perhaps we should devote a few words about the number 97, Roman Ilyin, making a return to the Slovnaft Arena ice after a gap of fourteen years. A two-time champion of Russia with Dynamo Moscow, he moved to Bratislava in 1997 to play for Slovan and was twice champion of Slovakia with the club before leaving for Yaroslavl in 2000. A few hours before the game he was using his phone to photograph his former home arena - he says it has changed beyond recognition - before taking a stroll to the house in which he and his family lived for three years.
“When we won our first Slovak championship, with an overtime victory against Kosice in the fifth playoff game, the fans invaded the ice and carried us all back to the locker room,” Roman recalled. “The celebrations went on all night and I don’t really remember what time I finally came home.”
Bratislava certainly remembers Ilyin, so much so that when he stepped outside the hotel entrance he was under instant siege by an army of adoring local fans and spent half an hour patiently signing autograph books, hockey cards and photographs.
The Czechoslovak hockey legends were no less illustrious, with a goalkeeping squad comprising Petr Briza, Pavol Rybar and Roman Cechmanek. Briza was a permanent fixture between the Czechoslovak pipes all through the 80s and the first half of the 90s, and won Olympic bronze in 1992. He played until the age of 41 and for the past six years has been Sparta Prague’s general manager. Chechmanek graced the NHL from 2000 to 2004, donning the colors of Philadelphia before crossing the continent to Los Angeles, helped the Czech Republic to Olympic glory in 1998 and won four more gold medals at the world championships. Amur fans will remember Rybar, one of the first foreigners to cross several time zones to play for the men from the Far East, where he was surrounded by rumours about the size of his salary.
Also facing the Russians was defenseman Vladimir Kames, who moved across the ocean straight after the World Junior Championships and ignited a scandal in the process; forward Otakar Janecky, a legend at Finland’s Jokerit, where his jersey still hangs from the stadium roof; Ladislav Svozil, the left-winger who became the first player from Czechoslovakia drafted by an NHL club when Detroit selected him at No. 14 in 1978; plus Igor Liba, named Czechoslovakia’s finest player of 1984; Richard Kapus, who played for Novokuznetsk under today’s Russian legends’ coach, Boris Mikhailov; and last but not least, Darius Rusnak, after whom the team is named, and who starred for Czechoslovakia at the Canada Cup in 1981, won Olympic silver in 1984, and in 1985 scored the goal against Canada that clinched World Championship gold for his country.
Suffice to say, every player in either team is worthy of inclusion in anyone’s history of our beloved game.
When the action got underway it was the hosts who enjoyed the brighter start and spent the opening minutes pract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Petr Bříza</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ica &amp; MsHK Zilina
Sparta Prague – Frolunda Indians
Sparta Prague – Balkan MNAs &amp; Clubs
Sparta Prague – SK Minsk
Sparta Prague – Neman Grodno
HC Lugano – HC Varese
HC Ambri-Piotta – Hockey Milano Rossoblu
ZSC Lions Zurich – MAC Budapest
Djurgardens IF – Tilburg Trappers
SC Bern – Herning Blue Foxes
Olimpija Ljubljana – Skopje
HDD Jesenice – HK Vojvodina
Ilves Tampere – Obuda Hockey Academy
Herning Blue Foxes – Phantoms Deurne &amp; Cold Play Sharks Nechelen
MAC Budapest – Kaunas Hockey
SK Minsk – Irbis Skate
HPK Women – Tromso Women
Sparta in Partnership for Progress Program
Sparta Prague has joined the International Ice Hockey Federation (IIHF) program entitled Partnership for Progress Program. Within its framework, players and coaches from the Balkan region were invited the twelfth year of the club’s Summer Hockey School.
Two of the IIHF’s educational initiatives include additional events for coaches. A Women’s Coaching Symposium will be organized in Finland during the 2019 IIHF Ice Hockey Women’s World Championship.
And together with the German Ice Hockey Association a coaching development initiative is planned in December when the IIHF Ice Hockey U20 World Championship Division I Group A will be played in the country in Fussen.
“A constant exchange of knowledge from top coaches on all level is vital to guarantee the positive development of our sport,” said Tom Renney, Chairman of the IIHF Coaching Committee and CEO of Hockey Canada.
The 2018/2019 season will be a pilot year for the project, which is planned between bigger and smaller national ice hockey bodies but also in particular between big and small clubs. And that’s where the European Hockey Club Alliance joins in. At its recent general meeting the organization representing 80 clubs in 11 European countries voted to become partner in the project with the clubs’ goal to support emerging hockey nations and their clubs to gain knowledge and inspiration in their ambition to develop the sport.
​The possibilities for co-operation were presented by IIHF Council Member Petr Briza, who chairs the IIHF Youth &amp; Junior Development Committee and is also a member of the alliance as President of Sparta Prague. In club-club partnerships players and coaches from smaller clubs could participate at bigger clubs and establish exchange programs.
“Sparta Prague is inviting kids and coaches from the Balkan region to the summer ice hockey school to support the development of ice hockey. Based on such successful initiatives the IIHF wants to promote such exchange or development initiatives on club, league and national association level and give the opportunity to young players to experience the environment of a big club and open up new dimensions,” Briza said.
The IIHF also plans a club management event specifically for women’s hockey during the IIHF Ice Hockey U18 Women’s World Championship that will take place in Radenthein, Austria.
Another event planned during an IIHF championship is a Learn to Play Recruitment Workshop for the Balkan region during the 2019 IIHF Ice Hockey U18 World Championship Division III Group A in the Bulgarian capital of Sofia.
You can learn more about the IIHF Partnership for Progress Program in this brochure.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