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01_sro_1" sheetId="1" state="visible" r:id="rId1"/>
    <sheet name="qid_11801_sro_2" sheetId="2" state="visible" r:id="rId2"/>
    <sheet name="qid_11801_sro_3" sheetId="3" state="visible" r:id="rId3"/>
    <sheet name="qid_11801_sro_4" sheetId="4" state="visible" r:id="rId4"/>
    <sheet name="qid_11801_so_1" sheetId="5" state="visible" r:id="rId5"/>
    <sheet name="qid_11801_so_2" sheetId="6" state="visible" r:id="rId6"/>
    <sheet name="qid_11801_so_3" sheetId="7" state="visible" r:id="rId7"/>
    <sheet name="qid_11801_so_4" sheetId="8" state="visible" r:id="rId8"/>
    <sheet name="qid_11801_support_1" sheetId="9" state="visible" r:id="rId9"/>
    <sheet name="qid_11801_support_2" sheetId="10" state="visible" r:id="rId10"/>
    <sheet name="qid_11801_support_3" sheetId="11" state="visible" r:id="rId11"/>
    <sheet name="qid_118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ushered in a worldwide Great Depression.
This year also marks the start of the Second World War, the largest and deadliest conflict in human history.
Below, the events of World War II have the "WWII" prefix.
Below, the events of World War II have the "WWII" acronym.
Below, events of World War II have the "WWII" prefix.
This year also marks the end of the Second World War, the deadliest conflict in human history.
It is also known as the "Year of Africa" because of major events—particularly the independence of seventeen African nations—that focused global attention on the continent and intensified feelings of Pan-Africanism.
As MAD Magazine pointed out on its cover for the March 1961 issue, this was the first "upside-up" year — i.e., one in which the numerals that form the year look the same as when the numerals are rotated upside down, a strobogrammatic number — since 1881.
This was the year of the Protests of 1968.
The year is associated with the first manned landing on the Moon (Apollo 11).
Within the context of Coordinated Universal Time (UTC) it was the longest year ever, as two leap seconds were added during this 366-day year, an event which has not since been repeated.
It was also declared the International Women's Year by the United Nations and the European Architectural Heritage Year by the Council of Europe.
The year 1983 saw both the official beginning of the Internet and the first mobile cellular telephone call.
The year 1985 was designated as the International Youth Year by the United Nations.
The year 1986 was designated as the International Year of Peace by the United Nations.
In the 20th century, the year 1988 has the most Roman numeral digits (11).
1989 was a turning point in political history because a wave of revolutions swept the Eastern Bloc in Europe, starting in Poland and Hungary, with experiments in power sharing, coming to a head with the opening of the Berlin Wall in November, and the Velvet Revolution in Czechoslovakia, embracing the overthrow of the communist dictatorship in Romania in December, and ending in December 1991 with the dissolution of the Soviet Union.
Important events of 1990 include the Reunification of Germany and the unification of Yemen, the formal beginning of the Human Genome Project (finished in 2003), the launch of the Hubble Space Telescope, the separation of Namibia from South Africa, and the Baltic states declaring independence from the Soviet Union amidst Perestroika.
It was the year that is usually considered the final year of the Cold War that had begun in the late 1940s.
1992 was designated as.
The year 1994 was designated as the "International Year of the Family" and the "International Year of Sport and the Olympic Ideal" by the United Nations.
This was the first year that the Internet was entirely privatized, with the United States government no longer providing public funding.
1995 Rugby World Cup
The 1995 Rugby World Cup was the third Rugby World Cup.
New!!: June 24 and 1995 Rugby World Cup · See more »
2 point player
2 point player and 2.5 point player is a disability sport classification for wheelchair basketball.
New!!: June 24 and 2 point player · See more »
Year 217 BC was a year of the pre-Julian Roman calendar.
New!!: June 24 and 217 BC · See more »
Year 474 (CDLXXIV) was a common year starting on Tuesday (link will display the full calendar) of the Julian calendar.
Year 637 (DCXXXVII) was a common year starting on Wednesday (link will display the full calendar) of the Julian calendar.
Year 972 (CMLXXII) was a leap year starting on Monday (link will display the full calendar) of the Julian calendar.
Year 994 (CMXCIV) was a common year starting on Monday (link will display the full calendar) of the Julian calendar.
24 June, 24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makers, who follow a couple of the male contestants, too.
The show introduces much of the Afghan population to participatory democracy as viewers are allowed to vote for their favourites by text message on their mobile phones. Supporters also campaign for their favourites like political canvassers, handing out flyers, putting up posters, and trying to get out the vote.
Some of the contestants preach a message of national unity and supporters breach traditional tribal and regional loyalties. One of the women causes a scandal by dancing to her final song after being voted off the show, letting her headscarf slip. Her improper conduct (under the rules of Islam) puts her life in danger.
Nugget: an interesting perspective on a complex country. A little slow-moving in parts. It won the two awards at the 2009 Sundance Film Festival.
Labels: documentary, film, ickleRating =, ickleReviews, pictures, TV
Kolja (aka Kolya) (1996) - ickleReview (DVD)
Czech film about Frantisek Louka (Zdenek Sverák) a cello player who is only allowed to play at funerals after he was banned from the Philarmonia. Struggling to make enough money, he agrees to a fake marriage with a Russian woman so that she can obtain Czech papers and he can earn enough money for a Trabant and to pay off some of his debts. Shortly after the wedding, the Russian woman runs away to her lover in Germany, leaving her son in Prague with her grandmother. When the grandmother dies after a stroke, the little boy, Kolja (Andrei Chalimon), is left for Louka to look after.
Louka is a ladies' man, previously unmarried and with no intention of settling down or starting a family. His music takes priority, along with a string of younger female lovers. All this changes when he has to think of Kolja before himself. The little boy only speaks Russian, but gradually picks up a few words of Czech.
This beautifully shot film is set in Prague on the eve of the 1989 Velvet Revolution. There are a couple of startling incidental shots featuring a bird of prey and a red squirrel in the foreground of basic continuity sequences of Louka travelling in his Trabant. The opening few minutes introduces the viewer to Louka with subtle touches - playing the cello in church in plain clothes and in socks with holes in the toes, boiling a kettle during a performance, using his bow to lift the skirt of the solo soprano from behind. He is a talented musician but is frequently late to his jobs playing at funerals all over the city since he has to use public transport. There is light, delicate humour throughout, mainly thanks to Sverák's endearing performance as Louka.
Nugget: won the 1997 Oscar for Best Foreign Language Film. Heart-warming fun without being overly schmaltzy.
Labels: craic, DVD, film, ickleRating +, ickleReviews
Vicky Cristina Barcelona (2008) - ickleReview (cinema)
Javier Bardem and Scarlett Johansson
This latest offering by Wooden Ally (I mean, of course, Woody Allen) is, as the title suggests, about two girls in Spain. Vicky (Rebecca Hall, daughter of Peter Hall) is an American student researching her master's thesis on Catalan identity. She is engaged to a rich, clubby New York businessman (Chris Messina) but has come without him to Barcelona for the summer with her friend, Cristina (Scarlett Johansson), who has just finished making an unsatisfactory 12-minute short film about love.
The two friends have opposing views about love and relationships. Vicky is loyal, conservative, conventional, and monogamous; while Cristina has had a string of passionate but doomed love affairs.
One evening at a party, and later in a restaurant, they meet Juan Antonio (Javier Bardem), a handsome painter who has been through a violent divorce with his wife, Maria Elena (Penélope Cruz). He propositions them, inviting them to spend the weekend with him in Oviedo.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s Talking” films made her one of the biggest stars in American comedy in the late 1980s and early 1990s, died after a brief battle with cancer. She was 71. In recent years she appeared on several other reality shows, including a second-place finish on “Dancing With the Stars” in 2011. She appeared on the competition series “The Masked Singer” wearing a baby mammoth costume earlier this year.
Mills Lane, December 6: Mills Lane, the Hall of Fame boxing referee who was the third man in the ring when Mike Tyson bit Evander Holyfield’s ear, died at his home in Reno. He was 85. Lane suffered a stroke in 2002. Lane officiated more than 100 title fights, sharing the ring with greats such as Muhammad Ali, Larry Holmes and Lennox Lewis, and was respected for his fairness and toughness. Mills Lane was also a judge and district attorney, respected for his fairness and toughness — just as he was in the ring.
Grant Wahl, December 9: American sports journalist Grant Wahl died while covering the World Cup in Lusail, Qatar. He was 48. American media said Wahl, known for his longtime writing for Sports Illustrated, was unable to be revived after falling ill while covering a match between Argentina and Netherlands. While Wahl said he tested negative for COVID-19, he was told he likely had bronchitis and was prescribed antibiotics and cough syrup. Wahl ended the statement explaining he felt “a bit better… but still: No bueno.”
Gary Friedkin, December 9: Actor Gary Friedkin, known for his roles in such shows as “Happy Days” and “Young Doctors in Love,” died from COVID-19 complications in an Ohio hospice. He was 70. Friedkin was born in Ohio but eventually moved to Los Angeles and started his acting career, which also featured a role as an Ewok in the “Star Wars” trilogy.
Paul Silas, December 11: Paul Silas — who touched the game of basketball as a player, coach and president of the National Basketball Players Association — died. He was 79. Silas began his career as a head coach with a three-year stint leading the then-San Diego Clippers starting in 1980. After spending more than a decade as an assistant, he returned to being a head coach and spent time with the Charlotte Hornets, the New Orleans Hornets, the Cleveland Cavaliers and the Charlotte Bobcats.
Kawānanakoa, December 11: Abigail Kinoiki Kekaulike Kawānanakoa, the so-called last Hawaiian princess whose lineage included the royal family that once ruled the islands and an Irish businessman who became one of Hawaii’s largest landowners, died. She was 96. “Abigail will be remembered for her love of Hawai‘i and its people,” her 69-year-old wife said in a statement, “and I will miss her with all of my heart.” Kawānanakoa held no formal title but was a living reminder of Hawaii’s monarchy and a symbol of Hawaiian national identity that endured after the kingdom was overthrown by American businessmen in 1893.
Angelo Badalamenti, December 11: Angelo Badalamenti, the composer best known for creating otherworldly scores for many David Lynch productions, from “Blue Velvet” and “Twin Peaks” to “Mulholland Drive,” died of natural causes. He was 85. Badalamenti worked with other directors too, including Jane Campion (“Holy Smoke!), Danny Boyle (“The Beach”) Paul Schrader (“The Comfort of Strangers”) and Walter Salles (“Dark Water”). He also wrote “The Flaming Arrow” Torch Theme for the 1992 Barcelona Summer Olympics and the theme for “Inside the Actors Studio.”
Mike Leach, December 12: Mike Leach, who helped revolutionize football from high school to the NFL with the Air Raid offense, died following complications from a heart condition. He was 61. In 21 seasons as a head coach at Texas Tech, Washington State and Mississippi State, Leach went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a8SpD
— ESPN5 (@Sports5PH) July 2, 2018
At the moment, FIBA is still taking a closer look at the incident, with the possibility of sanctions and suspensions to be announced in the coming days. Meanwhile, Basketball Australia and the Samahang Basketbol ng Pilipinas issued an official statement with regards to the brawl, while players expressed remorse on social media over their involvement.
The Chief Executive of Basketball Australia, Anthony Moore, has issued the following statement on the FIBA World Cup qualifier in the Philippines: https://t.co/NqsD3pwaKy
— Basketball Australia (@BasketballAus) July 2, 2018
pic.twitter.com/go66oX6RMv
— Al Panlilio (@APan9) July 3, 2018
This incident became the talk of the sporting world for all the wrong reasons. And as expected many netizens on social media were not happy about a competitive basketball game turning into a wrestling match.
The Philippines-Australia match was aired live on T5N last night and like all live sporting events on Philippine free TV it earned a Parental Guidance (PG) rating from the MTRCB. However, in subsequent rebroadcasts of the match on T5N and AksyonTV, MTRCB gave it a Strong Parental Guidance (SPG) rating for language and violence in light of the incident.
Never before in Philippine television history has a non-combat sporting event earn an SPG rating due to circumstances beyond its control. While live sports is usually attended and watched to by people of all ages, such incidents are sometimes unavoidable and can also be traumatizing.
Still, such untoward incidents would have been prevented had the referees lay down the law and play the peacemaker role between two sides. Unfortunately for the referees in Bocaue, it’s either they are not competent or strict enough to do their job.
That said, this incident between the Philippines and Australia will forever live on in Philippine television infamy, both for its impact and its consequences in the game of basketball. It will be interesting to see what new narratives will come out of this, so stay tuned for further details.
cable TV, entertainment, movies, news, Philippines, politics, public affairs, Sports, television
Philippine Cable and Digital Channels Face Issue of Redundancy
July 2, 2018 ralphierce2018 FIFA World Cup, 2nd Avenue, 2nd Avenue Solar Entertainment, ABS-CBN, ABS-CBN cable channels, ABS-CBN Regional Channel, ABS-CBN S+A, AksyonTV, Ang Probinsyano, Ang Probinsyano ABS-CBN, Animax, AniPlus, Bagani, Bagani ABS-CBN, Balls, Balls Channel, Bloomberg Philippines, Bloomberg Television Philippines, Boomerang, Boomerang Philippines, Cable channels in the Philippines, Cable television, cable TV, cable TV in the Philippines, Cartoon Network, Cartoon Network Philippines, Cignal, Cignal Digital TV, Cignal TV, CineFantasya, CineFantasya CineMo, CineKomedya, CineKomedya CineMo, CineMo, Creative Programs Inc., CT, CT channel, CT Solar Entertainment, CT Solar Entertainment Philippines, ETC, ETC Solar Entertainment, FIFA World Cup, FPJ's Ang Probinsyano, FPJ's Ang Probinsyano ABS-CBN, Hero, Hero channel, Hero TV, Jack TV, Jack TV Solar Entertainment, Jeepney TV, Kid Sine, Kid Sine Yey!, lifestyle, Lifestyle ABS-CBN, Lifestyle channel, Lifestyle Network, Lifestyle TV channel, LIGA, LIGA channel, Metro Channel, Metro Channel ABS-CBN, One News, One News channel, One News Philippines, Philippine cable channels, S+A, T5N, T5N Philippines, TAG, TAG channel, The 5 Network, The 5 Network Philippines, Toonami, Toonami Southeast Asia, Velvet, Velvet channel, Yey!, Your Face Sounds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ushered in a worldwide Great Depression.
This year also marks the start of the Second World War, the largest and deadliest conflict in human history.
Below, the events of World War II have the "WWII" prefix.
Below, the events of World War II have the "WWII" acronym.
Below, events of World War II have the "WWII" prefix.
This year also marks the end of the Second World War, the deadliest conflict in human history.
It is also known as the "Year of Africa" because of major events—particularly the independence of seventeen African nations—that focused global attention on the continent and intensified feelings of Pan-Africanism.
As MAD Magazine pointed out on its cover for the March 1961 issue, this was the first "upside-up" year — i.e., one in which the numerals that form the year look the same as when the numerals are rotated upside down, a strobogrammatic number — since 1881.
This was the year of the Protests of 1968.
The year is associated with the first manned landing on the Moon (Apollo 11).
Within the context of Coordinated Universal Time (UTC) it was the longest year ever, as two leap seconds were added during this 366-day year, an event which has not since been repeated.
It was also declared the International Women's Year by the United Nations and the European Architectural Heritage Year by the Council of Europe.
The year 1983 saw both the official beginning of the Internet and the first mobile cellular telephone call.
The year 1985 was designated as the International Youth Year by the United Nations.
The year 1986 was designated as the International Year of Peace by the United Nations.
In the 20th century, the year 1988 has the most Roman numeral digits (11).
1989 was a turning point in political history because a wave of revolutions swept the Eastern Bloc in Europe, starting in Poland and Hungary, with experiments in power sharing, coming to a head with the opening of the Berlin Wall in November, and the Velvet Revolution in Czechoslovakia, embracing the overthrow of the communist dictatorship in Romania in December, and ending in December 1991 with the dissolution of the Soviet Union.
Important events of 1990 include the Reunification of Germany and the unification of Yemen, the formal beginning of the Human Genome Project (finished in 2003), the launch of the Hubble Space Telescope, the separation of Namibia from South Africa, and the Baltic states declaring independence from the Soviet Union amidst Perestroika.
It was the year that is usually considered the final year of the Cold War that had begun in the late 1940s.
1992 was designated as.
The year 1994 was designated as the "International Year of the Family" and the "International Year of Sport and the Olympic Ideal" by the United Nations.
This was the first year that the Internet was entirely privatized, with the United States government no longer providing public funding.
1995 Rugby World Cup
The 1995 Rugby World Cup was the third Rugby World Cup.
New!!: June 24 and 1995 Rugby World Cup · See more »
2 point player
2 point player and 2.5 point player is a disability sport classification for wheelchair basketball.
New!!: June 24 and 2 point player · See more »
Year 217 BC was a year of the pre-Julian Roman calendar.
New!!: June 24 and 217 BC · See more »
Year 474 (CDLXXIV) was a common year starting on Tuesday (link will display the full calendar) of the Julian calendar.
Year 637 (DCXXXVII) was a common year starting on Wednesday (link will display the full calendar) of the Julian calendar.
Year 972 (CMLXXII) was a leap year starting on Monday (link will display the full calendar) of the Julian calendar.
Year 994 (CMXCIV) was a common year starting on Monday (link will display the full calendar) of the Julian calendar.
24 June, 24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in The East even more serendipitous! The roles are kind of similar too!)
Last edited by colinr0380 on Fri Dec 27, 2013 4:33 pm, edited 2 times in total.
#85 Post by thirtyframesasecond » Tue Nov 12, 2013 4:23 am
Ghostbusters is always amusing when it's on TV purely because of whether they'll cut the scene where a ghost ahem, pleasures Dan Aykroyd.
#86 Post by GaryC » Tue Nov 12, 2013 4:32 am
STEVEM13 wrote: That's quite strange why BBC2 are repeating the same film in so short space of time. Maybe they are allowed to show the same films from the RKO catalogue multiple times as they have the rights to show them perhaps or maybe the schedulers got a bit lazy. I had wondered when they shown The Little Minister again that maybe they had come to the end of their RKO film screening rights and they were showing them all again from scratch, but obviously not as they are showing more RKO films in the next few weeks which haven't as yet been shown since BBC2 early morning films began in January.
As far as I'm aware the BBC has permanent UK TV rights to the RKO films, as they (and other worldwide broadcasters) bought up a lot of 35mm and 16mm prints when RKO went bust in the 1950s. The rights remain for the life of the prints - which isn't an issue any more as the BBC hasn't broadcast films from actual celluloid prints for more than twenty years. I presume it's Digibeta that they were all transferred to as SD copies, but I could be wrong in that.
There are plenty of other RKO films which haven't been shown yet, so it will be interesting to see what turns up in the coming months. Presumably some of the stronger Pre-Codes might be a bit too risque or un-PC for a morning showing, but anything else the BBC owns could be shown, in theory.
As for The Velvet Touch, there were storms that morning. I certainly had some power cuts here in Aldershot and maybe others did too. So maybe that's the reason for the quick repeat showing.
#87 Post by colinr0380 » Thu Nov 14, 2013 1:38 pm
Radio On is getting its premiere (34 years after it was made) on Sunday 16th November at 1.20 a.m. - worth catching just for the soundtrack including Kraftwerk and the sight of our lead character meeting up with a guitar strumming petrol station attendant played by Sting in his first acting role!
If you don't want to stay up and/or cannot record it, it is out on a DVD from the BFI!
TMDaines
Location: Stretford, Manchester
#88 Post by TMDaines » Thu Nov 14, 2013 6:58 pm
It's frustrating that the majority of these classic films shown on the BBC don't turn up on the iPlayer.
bdsweeney
#89 Post by bdsweeney » Thu Nov 14, 2013 7:55 pm
colinr0380 wrote: and the sight of our lead character meeting up with a guitar strumming petrol station attendant played by Sting in his first acting role!
[/url]!
Playing Eddie Cochran's Three Steps to Heaven at that!
Definitely a film that relies on its moody visuals as there isn't much of a narrative to speak of.
However, with the black and white visuals combining with the southern England gloom (not to mention the music), this Anglophile enjoyed it a great deal as a snapshot of a moment in time.
In many ways, it's best to approach it as a long-form music video (with all the benefits and faults that implies).
#90 Post by GaryC » Fri Nov 15, 2013 2:34 am
colinr0380 wrote: Radio On is getting its premiere (34 years after it was made) on Sunday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Scenery, Scorpions, Scott Ian, Scott Weiland, Screaming Trees, Sean Yseult, SEATAC, Seattle, Sebastian Bach, Sex Pistols, Shawn Colvin, Sheryl Crow, Skid Row, Skruf Xtra Stark, Slam, Slash, Slayer, Sly and The Family Stone, smashed TV, Smashing Pumpkins, Snoop Dogg, Snus, So Cali Love!!!, Social Commentary, Sonic Youth, Soundgarden, South America, Speedy J, Spinal Tap, Stardust, Stephen Stills, Steve Gorman, Steve Winwood, Steven Adler, Steven Tyler, Steven Van Zandt, Stevie Nicks, Stevie Ray Vaughan, Stevie Ray Vaughan And Double Trouble, Stevie Wonder, Sticky Fingers, Sting, Stockholm, Stone Temple Pilots, Sugar Hill Gang, Sunset, Sunset Hollywood, Sunset Strip, Surfing, Surgeon, Susan Silver, Sven Vath, Sweden, Swedish Snus, Swedish Snus Haul, Switchblade, Switzerland, Syd Barrett, Tatoos, Taxes Paid, Taylor Hawkins, Techno, Ted Nugent, Temple Of The Dog, Tesla, Testament, The Allman Brothers, The Beach Boys, The Best DJ Sets, The Big Four, The Black Crowes, The Blizzard Of Oz Band, The Blues Brothers, The Carpenters, The Cars, The Chemical Brothers, The Clash, The Cult, The Cure, The Doors, The Dust Brothers, The Eagles, The Eurythmics, The Faces, The Flaming Lips, The Guess Who, THe House Party Five, The James Gang, The Jimi Hendrix Experience, The Loudness Wars, The Louvre, The Music of Nilsson, The New York Dolls, The Piano Man, The Police, The Politics of Dancing, The Prodigy, The Rainbow Bar and Grill, The Ramones, The Red Hot Chilli Peppers, The Rolling Stones, The Runaways, The Seattle Sound, The Steve Miller Band, The Stooges, The Strip, The Trooper, The Velvet Underground, The Village, The Wall, The Whiskey A Go Go, The Who, Thin Lizzy, Thrash Metal, Three Drives, Thunder Frosted, Thunder Ultra Raspberry, Thunderstruck, Tiesto, Tilt, Tim Deluxe Remix, Tom Morello, Tom Petty, Tom Petty &amp; The Heartbreakers, Tommy Lee, Tool, Tori Amos, Toxic Twins, Tracklisting, Traveling Wilbury's, Trent Reznor, Tuna Collar, Tupac Shakur, Twilo, U.K., U2, UK English, Umek, Underground, unpasteurized milk, UPDATE, User Experience, User Friendly, utube, Van Halen, Van Morrison, Vandals, Vegas, Venice Beach, VHS, Vinyl, Violent Youth, W., W.A.S.P., Warren G, Washington Square Park, West Berlin, White Zombie, Willie Nelson, women's breasts, Wonderwall, Woodstock, Wrecked Hotel, Wu Tang Clan, X-press 2, yada yada yada, Yes, Zakk Wylde, Zurich, ZZ Top	| Tagged 1980, 2000’s, 2010's, 2013, 2014, 2015, 80’s, 90’s, Absinthe, AC/DC, Ace Frehley, Aerosmith, Afterhours, Al Jourgensen, Alanis Morisette, Alice Cooper, Alice in Chains, Alternative Music, American SNUS, American SNUS Shit, Amsterdam, Anaheim, Andrew Zimmern, Anthony Bourdain, Anthrax, Antwerp, Any Other Cateory I Forgot Here, Appetite For Destruction, Aqua Net, Argentina, Arnhem, Article, Audio Reference Music Server, Axl Rose, Bastard Saint, Bastard Saint [Series], BB King, BBC Radio 1, Beastie Boys, Beck, Belgium, Berghain, Berlin, Beuningen, Big Black, Bill Graham, Bill Kruetzman,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NOT LIKING WHAT WE SEE IN THE MIRROR
St. Louis County is a star pupil in the Suburbanization of Poverty. Here are some informative pieces with great historical reporting that detail how Ferguson got to this point:
In Ferguson, Black Town White Power
The County Map That Explains Ferguson’s Tragic Discord
Now we’re in North St. Louis County, and it gets crazy with a patchwork quilt of tiny towns. The house is from 1911, when it was a gravel road in unincorporated St. Louis County. The 2-story McDonough building (developed by a realtor who had his offices under the steel lettering) went up in 1955 in what had become Jennings, MO in 1947. The venerable Knoedel’s Bakery remains across the street at 6715 West Florissant, in its 1953 building.
St. Louis is an old industrial city that carried its archaic North vs. South mentality to the new suburbs, clinging to a stark segregation in North County. In the wake of Michael Brown’s death, we are bickering amongst ourselves about how racist we are or aren’t while the global community has learned exactly how racist we are and shakes its head in disbelief.
With Jennings booming in the first half of the 1950s, new retail buildings were squeezed between those from the 1920s, like this commercial strip between Helen &amp; Janet Avenues.
National reporters puzzled over the statistics and anecdotes about how oblivious a large percentage of St. Louis Whites are about our race problems. Veteran reporter Charles Jaco got to the heart of it in two Twitter posts on August 18, 2014:
“Despite the global focus, most white people in St. Louis this is just Ferguson, willfully blind to race and class issues that cause seething anger. In 19 yrs, discovered white people in StL are kind, considerate and oblivious to racial issues. Like StL BBQ sauce, they’re sweet but thick.”
From Jennings Station Road to College Ave is mostly single-family homes like these on both sides of West Florissant, built in the 1940s. This is the tiny town of Flordell Hills, incorporated in 1945. Even then, it had barely any commercial business to generate revenue. Commerce resumes right after College Ave., when it reverts back to Jennings, MO.
Because we have a history of racially insulating our neighborhoods, it’s very easy for White St. Louisans to be completely unaware that Different Rules Apply. Speaking only from my experiences, native White St. Louisans who are not instinctively racist tend to be those who have traveled and/or lived outside of the region and have experienced places where you can palpably feel the ABSENCE of racial tension. It’s always an eye opener. The lesson learned from it is that it’s easier to accept all people as they are rather than how you want them to be.
Near McLaren Avenue, at 7355 W. Florissant is the last remaining Velvet Freeze, which moved into the 1968 building in 1970. Next door had been a Steak n Shake from 1959 (it is now new credit union building).
A week after Mike Brown’s death by a Ferguson cop on August 9, 2014, the Velvet Freeze was boarded up. The paper sign read: “Stay Strong, God Is In Charge, We’ll Be Back Soon.”
There’s one trait that most every visitor notices about St. Louis (aside from how clean we are!): we are extremely nice people. We are inherently nice to each other, face to face, no matter the color or culture. But how we develop our towns, evolve our governments and speak in private conveys that White St. Louis has a long-standing problem with Black St. Louis.
This behavior grows more absurd as the world becomes more global and integrated via the internet and social medias that easily recognizes oppressive behavior even when we can’t see it ourselves. People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11: OZZFEST 2007 – FREE TICKETS – UPDATE !!!!!!!
This is a reminder for everyone planning on going to OZZFEST 2007 at the Tweeter Center in Camden, NJ on 8/22/07 !!! TICKETS ARE FREE AND CAN BE DOWNLOADED ON 6/12/07 STARTING AT 7:00 PM !!! For more information visit the links below !!! THIS REFLECTS A PRESS RELEASE FROM LIVE NATION, AS TICKETS WERE ORIGINALLY SET TO BE DOWNLOADED STARTING AT 10:00 AM !!! HORIZON PRESS COMPANY WILL BE COVERING THE CONCERT !!!
Link: Ozzfest
DREAM THEATER ………… MARILYN MANSON &amp; SLAYER ………… 311 &amp; MATISYAHU ………… STONE SOUR …………. JOE WALSH ……….. W.A.S.P. &amp; ALABAMA THUNDERPUSSY …. and …. ZZ TOP, THE PRETENDERS &amp; STRAY CATS have all announced new concert dates in the Philadelphia area !!! CHECK THE “MUSIC NEWS &amp; PRESS RELEASES” and “EVENTS” pages for more information !!!
2007-06-01: WMMR BBQ Photos of VELVET REVOLVER Posted !!!
Photos of VELVET REVOLVER from the WMMR BBQ are now posted !!! More photos will be posted shortly !!!
2007-05-29: WMMR BBQ Photos Posted !!!
Photos from the WMMR BBQ on 5/20/07 at the Tweeter Center in Camden, NJ are being posted daily !!! Today, BUCKCHERRY has been posted !!! Check out the “PHOTO ARCHIVES” section !!! More concert photos from the BBQ of VELVET REVOLVER ….. FLYLEAF ….. and ….. EVANESCENCE ….. will be posted soon !!!
2007-05-28: Happy Memorial Day From Horizon !!!
Happy Memorial Day !!! Things have been very busy at Horizon and we are just getting started for a huge 2007 Summer concert season !!! But we are never too busy to keep everyone up to date !!! PHOTOS FROM HEAVEN &amp; HELL WITH MEGADETH ON 5/10/07 AT THE WACHOVIA SPECTRUM IN PHILADELPHIA, PA … ARE NOW POSTED IN THE “PHOTO ARCHIVES” SECTION !!! Also, There are many concerts newly announced and going on sale in the next few days !!! CHECK THE “EVENTS” and “MUSIC NEWS &amp; PRESS RELEASES” PAGES FOR MORE INFORMATION !!!
2007-05-24: Alice In Chains &amp; Velvet Revolver Touring Together !!!
According to both band’s publicists’, Alice In Chains and Velvet Revolver are going to be touring together this Summer and Fall !!! That being said, Alice In Chains has already listed dates which would have them playing at the Electric Factory in Philadelphia, PA on 10/26/07 and at the Borgata Casino in Atlantic City, NJ on 10/28/07 !!! FOR MORE INFORMATION CHECK OUT THE LINKS BELOW !!!
Link: Velvet Revolver Up To The Minute Website
Link: VH1 – Velvet Revolver News
Link: VH1 – Alice In Chains Tour Dates
2007-05-24: Concert Tickets Going On Sale 5/25/07 and 5/26/07 !!!
CHECK THE “MUSIC NEWS &amp; PRESS RELEASES” AND “EVENTS” SECTIONS FOR MORE INFORMATION !!!
2007-05-24: Horizon 2007 Concert Update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RYAN ADAMS &amp; GEORGE THOROGOOD ….. LYNYRD SKYNYRD ….. VANS WARPED TOUR 2007 ….. FAMILY VALUES TOUR 2007 ….. SEAL …… LES CLAYPOOL ….. SQUEEZE ….. JAM ON THE RIVER ….. SMITHEREENS &amp; BLUE OYSTER CULT ….. INSANE CLOWN POSSE ….. SLAUGHTER &amp; SKID ROW ….. DEFTONES ….. FOUNTAINS OF WAYNE ….. DEF LEPPARD &amp; STYX ….. THREE DAYS GRACE, BREAKING BENJAMIN &amp; PUDDLE OF MUDD &amp; MORE !!! Check the “EVENTS” page for dates and venues of these upcoming concerts !!! MORE INFORMATION IS LOCATED IN THE “MUSIC NEWS &amp; PRESS RELEASES” section !!!
2007-04-03: WMMR BBQ – 5/20/07 at the Tweeter Center !!!!
As reported on 3/25/07 here at Horizon, VELVET REVOLVER is playing at the Tweeter Center at the Waterfront on 5/20/07 !!! BUT THINGS HAVE CHANGED A LITTLE BIT !!! WMMR has changed the Velvet Revolver concert on 5/20/07 into the WMMR BBQ 2007 !!! The lineup is: EVANESCENCE ….. VELVET REVOLVER ….. CHEVELLE ….. FUEL ….. BUCKCHERRY ….. FLY LEAF ….. THE EXIES &amp; MORE !!! This is going to be the BBQ of the Summer and will give Ozzfest 2007 a run for attendence. TICKETS GO ON SALE 4/7/07 AT 10:00AM !!! HORIZON PRESS COMPANY WILL BE COVERING THE BBQ !!! VIP PACKAGES AVAILABLE !!!
2007-03-26: RUSH Announce Snakes &amp; Arrows World Tour !!!
RUSH is back on tour with a new album and coming to the Philadelphia area !!! MORE INFORMATION LOCATED IN THE “MUSIC NEWS &amp; PRESS RELEASES” SECTION !!!
2007-03-25: Velvet Revolver’s 2nd Album &amp; 2007 Tour !!!
Velvet Revolver is done recording their 2nd album and are getting ready to tour !!! After the success of their debut album, Contraband, with hits like Slither &amp; Fall To Pieces ….. VR’s 2ND ALBUM, entitled “LIBERTAD” (which means “Freedom” in Spanish) WILL BE RELEASED ON 6/5/07 !!! Velvet Revolver will be touring in South America during April, then in May they will be touring the USA, followed by touring Europe in June and July. VELVET REVOLVER HAVE 2 LOCAL CONCERTS SCHEDULED …. 5/18/07 AT THE STARLAND BALLROOM IN SAYREVILLE, NJ &amp; 5/20/07 AT THE TWEETER CENTER IN CAMDEN, NJ !!! More information on when tickets go on sale coming soon !!! FOR MORE INFORMATION ON VELVET REVOLVER VISIT THE WEBSITES BELOW !!!
Link: Official Velvet Revolver Website
Tickets are going on sale 3/23/07 and 3/24/07 for almost a dozen concerts in the Philadelphia, PA area !!! GODSMACK ….. KENNY WAYNE SHEPHERD ….. TIM McGRAW &amp; FAITH HILL ….. JOHN MAYER ….. KEANE ….. ARCTIC MONKEYS ….. STEELY DAN ….. STATIC-X ….. AND MODEST MOUSE !!! CHECK THE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two of our teen dramas, Dawson’s Creek and One Tree Hill, were filmed there, as were a few dozen other productions.
Turns out, “a few dozen” is a gross underestimate.
(STARNEWS MEDIA)
The book, written by Star-News staffers Amy Hotz and Ben Steelman and edited by their colleague Jeff Hidek, recounts the history of the Wilmington film and television industry while also providing a fairly comprehensive guide to the hundreds of productions filmed in the area.
The book rightly calls itself an “easy-to-use-guide” and those were the first words that came to mind when I first flipped through the book. It is mostly sectioned by time period, with a break-down of several productions filmed during each. Each film or TV pilot/series is further broken down into plot synopsis, filming dates, notable cast and crew, key locations and fun facts under the catch-all phrase “did you know?”
As it turns out, Hollywood East is just one of the area’s nicknames. “Locals,” according to the book, “refer to it more endearingly as ‘Wilmywood.'” And it’s no wonder: a listing of some of the stars who have filmed there reads like a “who’s who” of Hollywood. Among the names trotted out in the introduction: “Sandra Bullock, Julia Roberts, Nicole Kidman, Martin Lawrence, Queen Latifah, Richard Gere, Dakota Fanning, Dennis Hopper and the list goes on.”
Not surprisingly, the introduction also points out that “In 2009, The CW television drama ‘One Tree Hill,’ starring Sophia Bush [Brooke] and James Lafferty [Nathan], began filming its seventh season.” That is, undoubtedly, the area’s biggest current claim to fame. Skip down a bit, and the authors note “‘One Tree Hill’ stars often show up at charity events and festivals. Chad Michael Murray [Lucas], who starred on the series’ first six seasons, helped start a new Pop Warner football team for ages kids 11-15. Lafferty helped start a local American Basketball Association team called the Sea Dawgs.” The latter factoid I knew; the former I didn’t.
And that right there sums up the book quite well: there’s much that devout OTH and DC fans as well as film geeks will know but I found there are also plenty of gems as well. An example appears on the very next page. Linda Lavin (Sophie, aka The Nana, The O.C.) is apparently very fond of Wilmington, having filmed a television movie there in 1995 and “settling” there afterward. She is quoted as saying, “I could live in a lot of places, I guess, but this is where I’m home.”
The book is peppered with anecdotes, since “you’re hard pressed to find anyone in Wilmington who hasn’t worked on a set or been touched by the film business in some way.” But if you’re not interested in the production being discussed or a film geek or keen to learn quite a bit about Wilmington, you’ll find yourself skimming through the text.
With my eyes peeled for any and all One Tree Hill or Dawson’s Creek mentions, my skimming stopped on page 34 where I found one of those aforementioned gems. In the midst of an accounting of Blue Velvet’s production, the authors reveal that “while it doesn’t have the fan base of ‘Dawson’s Creek’ or ‘One Tree Hill,’ a steady stream of ‘Blue Velvet’ aficionados still calls [sic] the Cape Fear Coast Convention and Visitors Bureau.” Reading this just a few days after star Dennis Hopper’s passing, I wondered if these calls would increase in the next few weeks.
Each of the time period-based sections starts by giving an in-depth look at a production, such as Blue Velvet (which marked 1986-1988, an “on the rise” time for the Wilmington film scene). The first that I closely read was the following section, “the boom years” or 1989-1992. Why? The child in me was giddy at the details provided about…wait for it…Teenage Mutant Ninja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Roosevelt Chapman</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ogees, diamonds and spots – in an atmospheric range of mood-enhancing shades, highlighted with hints of metallics. The structured plains are subtle and highly useable, and are complemented by a contemporary lace-effect fabric, cleverly constructed from strips of ribbon sewn together.
Tembok Embroideries
Sumptuous, shimmering and sublime, the Tembok Embroideries collection will add instant allure to any interior! Suitable for drapes and accessories, this collection encompasses three strikingly individual designs. Tembok’s intrinsic allure and captivating charm is further enhanced by a delectable choice of colours.
Brimming with joy and bursting with happiness, What a Hoot embraces every child’s dreams. Presented in a glorious palette of sumptuous colours, the light-hearted fabrics enjoy a universal appeal and will make both children and adults smile with delight.
Ingenious designs and unparalleled product variety, JAB are among the world market leaders of sophisticated interior design.
Best of JAB
Some of Jab’s most usuable and verstile fabrics can be found in the Best of Jab collection including velvets, faux silks, textured satins and wide-width sheers.
Central Park by Jab includes a smart damask and strong geometrics.
JAB Botanicals
JAB Botanicals includes some of Jab’s finest floral designs.
Small-scale geometrics and painterly florals are all included in Jab’s Melody collection.
Tough upholstery fabrics chenilles in a range of designs are all included in Jab’s Tasmania collection.
Jab’s Townhouse collection is a range of silk-effect fabrics in smart designs.
Jane Churchill has built an international reputation for creating fresh designs specifically intended to work together to produce a wide range looks, both contemporary and traditional.
Adler is a collection of plains and co-ordinating checks from Jane Churchill.
A sumptuous collection of subtle and shimmering plains.
Almora Weaves
A collection of basketweaves, herringbones, tweeds and plains.
Ariel Weaves
Ariel Weaves includes glamorous jacquards, chenilles and rugged upholstery weaves. Part of the Jane Churchill AW18 launch.
Asta is an attractively textured matt plain that combines a hint of chenille pile with a combination of textured twills and slubby yarn.
A collection of luxurious modern damasks, scrolls and stripes.
Atmosphere II
This collection of luxurious contemporary designs includes damasks, graphic prints and embroideries.
Atmosphere III
A collection of luxurious contemporary designs, including ikats, damasks and large-scale leaves.
Atmosphere IV
The fourth Atmosphere fabric collection from Jane Churchill is another stunning range of metallics, with sumptuous textures and embroideries, with an Art Deco style.
Atmosphere V
Atmosphere V follows on from the success of Jane Churchill’s previous four Atmosphere collections with another stunning range of metallics, textures and embroideries.
Atmosphere VI
Bold geometrics, stunning abstracts and richly embroidered designs. Atmosphere VI is the AW18 launch from Jane Churchill.
Atmosphere VII
A collection of luxurious contemporary designs including geometrics, embroideries and abstract designs.
Atmosphere Velvets
A collection of intricate and luxurious velvet designs.
Azara is part of the S/S 2019 launch from Jane Churchill and it compliments the Sansa collection.
Blakewater
Light-hearted ikat prints, soft floral and delicate embroideries are all included in Jane Churchill’s Blakewater collection.
Jane Churchill’s Brightwood collection offers a range of brightly coloured spring florals and woodland wildlife prints. The prints are complimented with Brightwood wallpapers, checks and stripes and Maywood Velvets.
Brightwood Checks and Stripes
Jane Churchill’s Brightwood Checks &amp; Stripes offer a range of bright spring colours to compliment the Bright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2026-07-15T17:31:04Z</dcterms:modified>
</cp:coreProperties>
</file>