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804_sro_1" sheetId="1" state="visible" r:id="rId1"/>
    <sheet name="qid_11804_sro_2" sheetId="2" state="visible" r:id="rId2"/>
    <sheet name="qid_11804_sro_3" sheetId="3" state="visible" r:id="rId3"/>
    <sheet name="qid_11804_sro_4" sheetId="4" state="visible" r:id="rId4"/>
    <sheet name="qid_11804_so_1" sheetId="5" state="visible" r:id="rId5"/>
    <sheet name="qid_11804_so_2" sheetId="6" state="visible" r:id="rId6"/>
    <sheet name="qid_11804_so_3" sheetId="7" state="visible" r:id="rId7"/>
    <sheet name="qid_11804_so_4" sheetId="8" state="visible" r:id="rId8"/>
    <sheet name="qid_11804_support_1" sheetId="9" state="visible" r:id="rId9"/>
    <sheet name="qid_11804_support_2" sheetId="10" state="visible" r:id="rId10"/>
    <sheet name="qid_11804_support_3" sheetId="11" state="visible" r:id="rId11"/>
    <sheet name="qid_1180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Smith, Derrick Thomas, Reggie White, Ken Norton Jr. … these were my guys. And in a different era of the hobby — maybe like today — I would have collected their Cards because there would have been gorgeous cards of theirs to own, maybe even with their signature (even a cut for those who have passed away). But at the time they most only had base cards, and I never collected their cards the way I do Roger Clemens. Why? Because I was always afraid of collecting items that didn’t seemingly have some shot at appreciating. Remember, this was early 1990s when so much was placed on book value, and we still saw cards as “investments.”
I digress, football to be has become such an afterthought. Not just hobby wise — the market is so ass-backward if you ask me — but also in real life. The game just isn’t the same — although I readily admit things might be different if the Niners returned to some semblance of success again. While the Bills were my squad when they were good, it’s hard to cheer for a team on the other side of the country when as it turns out you were really excited about the players themselves, not really Buffalo as a franchise.
While football as a whole isn’t as important in my life or among my forms of entertainment, Super Bowl Sunday still has some mystique since it’s really a single event the world is watching. But I’d be a liar if I told you I go out of my way to watch. Heck, three out of the last four years I’ve been working during the Super Bowl — today included
The actual victor isn’t important to me. But in case you’re wondering I am hoping Tom Brady wins another Super Bowl and rides off into the sunset. I know a lot of folks have soured on him, but the story and the level of dominance is one the sports world has not seen since the days of Michael Jordan and the Chicago Bulls; and those late 90s/early 00s New York Yankee club featuring a young Derek Jeter and Mariano Rivera.
That said, what’s fun about the Super Bowl nowadays is that it marks the end of football and means we’re getting closer to the sport I love the most, baseball. Newfoundland and Labrador Votes 2019: Dwight Ball wins second term as premier November 8, 2019 Clemens Okuneva Related posts: Pastor Says Kill Gays &amp; Lesbians in Electrified Pen Rep. Labrador’s Bill For Legal Discrimination Of Gay Couples – Political Maniacs Things to do in Newfoundland &amp; Labrador (documentary) Jannying – Newfoundland and Labrador Language Lessons
34 thoughts on “Newfoundland and Labrador Votes 2019: Dwight Ball wins second term as premier”
Im so disappointed in NL. WTF?
Interesting result.
WHY 🤡🤯🙉
2:26:48
The share of votes disappears.
Enjoy your Liberal party . Guess your not ready for change . Hopely by oct you all will get off your butts and vote .
Liberal corrupt!!!!!
Paz me the two b four, by!
Nl you deserve every problem you will get
Yuck
To everyone bitching out the people of Newfoundland, how about you all get your heads out of your asses. The Jackass Liberals are the ones that called a snap elections not following the fixed election date laws giving the opposition a huge handicap. Not even the PC party had all their candidates ready and the Liberals had the largest war chest. The moral here is to get all your facts before you shoot your mouths off you ignorant fucks.
WTF Typical. We wouldn’t expect anything less from Nfld.
Liberal is the best from cost to cost .
Newfies stay away from roofies when you vote this time!
Newfoundland dropped the ball.
Free gov money . Be ashamed .
Support for Liberals has gone down though, even in the Liberal-entrenched Maritimes.
Who cares about the politicians, They're just the tax farm management for the Zionist concentration camp known as Canada… The Crown are the Farm owners.. Farming Human Beings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not a real item box. In games in this series, the Special Cup usually ends with the brightly-colored course Rainbow Road. Explosive blue shells target players in first place in what Nintendo racing series? The correct answer is Mario Kart. If you had fun, our first meeting will take place this Monday, September 24th after school in room D103.
Come cheer on your varsity soccer team tonight at St. Charles against Geneva. Game starts at 7:00 p.m. The check in code to get your pride points is 2018.
Yearbook Club will be meeting after school today in room D110. Come learn about the program we use to create the yearbook.
In 2018, Girls Wrestling has been designated as an “Emerging Sport” by the IHSA and girls wrestling competition is being supported by high schools statewide. If you are interested in being part of history of joining the first ever BHS girls wrestling team this winter season, there will be a girls only meeting in room C119 after school tomorrow. See Coach Bayer if you have questions.
Scholastic Bowl is back again today to try to recruit some new members. Here’s today’s sample question: This novel’s protagonist shares a hospital room with a man who reads Maniacs in the Fourth Dimension, a book by Kilgore Trout. This novel, which begins “all this happened, more or less,” depicts the (*) bombing of Dresden. Billy Pilgrim appears in…. What Kurt Vonnegut novel? The correct answer is Slaughterhouse Five. If you had fun, our first meeting will take place this Monday, September 24th after school in room D103.
It’s Homecoming Week! Tomorrow is class t-shirt day, and Friday is Bulldog Pride.
Homecoming shirts are on sale for $10 during lunches while supplies last. Homecoming tickets are on sale now. See the Student Council Twitter details. Friday: Football game and theme is whiteout.
Did you know the Board of Education approved a $104 million dollar budget last night? Want to know more? Senior Chris Theros and Junior Olivia Murchie are your student Board Ambassadors. They attend all of the Board meetings and share student perspectives with the Board members. Send them an email if you have an issue that you would like their guidance on solving.
Tomorrow our varsity soccer team plays at St. Charles East against Geneva. This is a pride point event. Come out, support the team, and check in on the 5</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the-glass service. The job will involve calling, emailing and connecting through social media. Once orders are received the tracking &amp; processing of orders and following up to make sure the customer is supported is imperative. Excellent computer skills are required to efficiently use Word, Outlook and ACT CRM. Good record keeping is a must, as is excellent English.
This position has great potential for growth for high performing candidates. Our staff of Engineering Professionals are focused on developing the most capable tooling and cost effective processes. They are available to assist you in mold and tooling development, designing moldable products, the selection of materials, and secondary services best suited for your applications. Whether your needs are for prototypes, short runs or high volume production runs, True Precision Plastics is your source for custom molding engineering services. You are currently browsing the archives for the Non-NFL Football category.
For those Washington fans that may not know, former Redskins kick returner Brandon Banks is now earning a paycheque in the Canadian Football League. After three years with Washington, Banks made the jump to Canadian Football last year, and will probably never look back.
The UFL’s Virginia Destroyers have officially opened their 2012 season ticket renewal portal.
Yesterday, the United Football League released their full 2012 football schedule. The press release comes fresh on the heels of the league’s announcement that CBS Sports has picked up the TV rights for the entire season. Don’t look now, but things might be starting to turn the corner for the still-new football league. After a tumultuous 2011 season that saw the schedule re-written several times and then ultimately shortened to save money, the league has some work to do to re-gain the confidence of their fans.
The United Football League released their official schedule today.
As per their press release last week, CBS Sports will be televising the games.
Approaching the 2009 season, not much was expected of the Maryland Maniacs. After all, they were an inaugural team.
For first-year owner Messay Hailemariam, there were plenty of questions and unknowns going forward with this venture considering he had no previous experience owning a professional football team. Despite the unfamiliarity in this field, goals were already set in place with high expectations.
“Heading into the season, I was hoping we were going to be competitive in the IFL. I knew, based on the resumes of the players that the front office and coaches put together, we would be okay,” Hailemariam said in regards to his expectations in his first season as an IFL owner.
It appeared that the Maniacs were headed for trouble, beginning the season 0-2. The team opened the year at home with a 42-24 loss to the RiverCity Rage, the current United Conference Champions. It didn’t get any easier after the team suffered a disheartening 72-41 loss to the Fairbanks Grizzlies on the first of a two-game road trip to Alaska.
The Maryland Maniacs impressive inaugural season came to an end Saturday night at The Family Arena in St. Charles, MO against the RiverCity Rage.
The Maniacs, who earned the top seed in the Atlantic Division, were forced to play away from home due to a scheduling conflict with The Show Place Arena.
At one point, the Maniacs were down 42-7 but went on a 24-13 run late in the game but it wasn’t enough.
Congrats on a great season Maniacs! Thanks for the fun ride and hopefullly there will be more to come in 2010.
Congratulations are in order for three Maryland Maniacs: Offensive Lineman Tyree Spinner, Defensive Back Mike Hill, and defensive lineman Oby Arah.
Spinner blocked for the IFL’s third-ranked rushing offense, which included IFL MVP candidate Darryl Overton, Jr.
Hill finished the season with a team leading 64 tackles, league leading 30 passes broken up, and 5 interceptions for 31 yards. Those are impressive numbers to post for a team that boasts the IFL’s No. 1 ranked defense.
The Maryland Maniacs, who are in the middle of a three week resting period before their postseason debut, struggled during the final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social chair for the community, said that they have learned from this situation. “We learned from what happened to take every precaution necessary so there will never be another reason to go to the judicial board again,” Oshman said.
Sports
THE WICHITAN Oct. 17, 2007
Maniac attack hits Midwestern JERMEY ELLIOTT FOR THE WICHITAN You see them at the games yelling their brains out. Dressed in maroon and gold, with a loud roaring yell, they heckle the opposing team. Chants of “Warm up the bus,” and “You need to ﬁnd a new recrutier” ﬁll the coliseum. The Midwestern Mustang Maniacs are a student organization that shows school spirit at sporting events. The Maniacs were created in the fall of 2005 when students thought it would be a good idea to form a spirit group. “We just wanted to make students feel involved in something on campus,” Maniac President Dustin Webb said. Webb, a senior, has been a member since the beginning and has seen the group grow over the years. The organization is appealing to students because no dues are charged and members are able to meet students from different backgrounds. The Maniacs have grown from a handful of students to more than 70
active members. The group also elects ofﬁcers and holds meetings twice a month. The recent growth spurt in the group can be attributed to more support from the administration. MSU ofﬁcials make sure to leave the major decisions up to the members. The Maniacs receive funds from the athletic department, which pay for expenses such as member tshirts, transport to home games and transport to a few away games a year. “The highlight of the year was the the football playoff games last fall when we had a good student turnout,” Webb said. “It was great!” Though the group has seen huge growth since its humble beginnings, Webb sees room for improvement. “A majority of students and members are aware of major sports, such as football and basketball, but numbers are low for some of the other sports,” Webb said. The Maniacs attend volleyball, rugby, soccer and softball games but would like to see an improvement in numbers. The group has had a hard time of keeping track of members and
keeping them active. “A big problem we had last year was, after passing out shirts for members, some people just stopped showing up,” Webb said. The Maniacs have decided to combat this problem by keeping a log of attendance at sporting events. The organization has many goals for this year and the future. “Increasing attendance is our number one goal,” Webb said. To up attendance, the Maniacs plan to keep dues at zero and to recruit heavily in the fall when incoming freshmen arrive. The group also plans on offering more shuttles to away games that most students wouldn’t be able to attend. Last year, the Maniacs made a trip to College Station to attend a Texas A&amp;M vs. Midwestern State basketball game. The organization is always looking for new members, and it all starts by students attending sporting events. “The original group of guys saw how Division I schools games are,” Webb said. “Midwestern can be like that.”
PATRICK JOHNSTON | THE WICHITAN The Midwestern Mustang Maniacs get into the game from the stands as MSU battles West Texas on the ﬁeld at Memorial Stadium on Oct. 6. The Maniacs are an organization dedicated to school spirit at every sporting event.
Volleyball team continues to dominate BOBBY MORRIS STAFF REPORTER
PATRICK JOHNSTON| THE WICHITAN MSU’s Krissa Johnson, 12, hits the ball over two DBU players Tuesday night as Rachel Gilmore, 9, stands guard in case the ball is hit back. MSU won, 30-19, 30-26, and 30-18.
The MSU Mustang’s volleyball team continued their red-hot streak this week, winning matches on both Saturday afternoon and Tuesday night. Improving their overall record to 21-3 on the season, the Mustangs are currently on a winning streak of seven-straight matches. The Mustangs kept their streak rolling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acher system is a perfect seating solution for your school.
Hybrid Precast Stadium Systems
The hybrid precast stadium system is a patented steel seating structure that is economical and made with lightweight precast concrete and is completely customizable to your school's needs.
Angle Frame Bleachers can be used in a variety of ways for your seating needs. From fan bleachers on the football or soccer field, spectator seating at your tennis court and baseball field, to additional resting spots at your local recreational park, Toadvine can meet all of your outdoor seating needs with our customized Angle Frame Bleacher. This bleacher can be customized with many options and constructed to seat anywhere from 20-600 spectators.
Custom Seating
When your school requires a seating system that uniquely satisfies your needs, Toadvine can provide custom bleacher options that allow you create a stadium that is specific to your individual specifications. Some of the additional options Toadvine provides are:
- arm rests
- cup holders
- color options
- varying spacing options
- liquid drainage system to prevent damage
- aluminum backrest
- self-rising chairs
- specialty VIP section
Topics: bleacher design, football stadium seating, football bleacher By Haley Overland | Apr 27, 2012
“I told my mom the other day I was getting this award,” she said in her acceptance speech, “and I was excited and feeling proud and thought she was going to be proud, and then there was this pause on the other end of the line….?,'” Jennifer continued. “‘Because, ‘Honey, you have a weird job.'”
Among the people Jennifer thanked was hubby Ben Affleck, 39, for “taking over drop-offs and pick-ups and bedtime so I could make it [tonight]” and “for making me feel like maybe someday I will get to relax in a hair and makeup chair again and leave the maniacs at home with you!” #APPLAUSE!
Hey, I say we give Jennifer the award for Most Relatable Celebrity Mom? How about that, Gorgeouses?
Of course, Jennifer and Ben’s “maniacs” are baby Samuel, Violet, 6, and Seraphina, 3. And despite her current lack of actual acting, Jennifer’s The Odd Life of Timothy Green is coming to theatres soon.
Congrats Jennifer!
LOVE! (Also…It’s FRIDAY! YAY!). Become a Sponsor
The Tofino Saltwater Classic wouldn't happen if it weren't for the generosity of our sponsors and donors. If you want more information, just read some of our success stories and you are interested in joining our support crew then please hit the button and let us know how you'd like to sponsor us.
Sponsorship can be in the form of cash or in-kind services, or donations for our silent and live auctions.
If you want to see where the support goes, or better yet CHOOSE where your donation goes please take a look at our beneficiaries.
  6 giving 104 results.Read more
Date: 2nd April 2019
Category: Basic Health and Welfare, Civil Rights and Freedoms
In response to the adoption of the Resolution on environmental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Keyboard shortcuts:
FForum PPrevious NNext WNext unread UUpvote SSubscribe RReply QQuote BBookmark post MMy threads
Color scheme? Blue / Yellow The following are the major research interests of the Faculty of the Drake Physics and Astronomy Department:
Drake University has founded the Drake Undergraduate Science Collaborative Institute (DUSCI) which supports student research by means of internships and organizes an annual conference (DUCURS) and other activities.
Student Research in the Physics and Astronomy Department Sherry hogshead 6112 – 49.1%
My Tasting Notes:
Colour: Bright copper
Nose: Prunes in armagnac, tobacco, old leather, dark chocolate, a whiff of attic dust and pepper.
Palate: Prunes, dried figs, dark chocolate, black tea, nutmeg and a good dose of pepper.
Finish: Medium long, dry and fruity, quite spicy.
Overall: The wood has begun to take over here, but it still is a very fine dram. The finish is a bit on the short side, though.
Rating: 88/100 – Price Tag $$$$$ – Value for your Money $$$$$
Scored blind for the Malt Maniacs Awards 2012 where it won a bronze medal, re-tasted for notes. sony vaio keyboard driver
Maybe you are depressed that you can’t find the right version of sony vaio keyboard driver sony vaio keyboard driver for free.
Use Driver Robot to Solve the sony vaio keyboard driver Problem:
Step 1: Run Driver Robot, click "Start Scan" button, and it will scan your computer's sony vaio keyboard driver fast.
Step 2: After scanning, Driver Robot reports the missing or out-of-date drivers to you. It will make recommendations of the latest official sony vaio keyboard driver.
Step 3: Click the "Get Drivers" button, Driver Robot will install the latest official sony vaio keyboard driver automatically and fast.
OK, now you have the latest version of sony vaio keyboard driver. Very easy, isn’t it? Just several mouse clicks, you can get sony vaio keyboard driver which you need! If you are satisfied with the Driver Robot software, don’t forget to share it with more guys! I can't simply search the forum with "PS3" since the string is too short. Is there an app that will allow me to use the droid as a remote for the PS3?
Anyone know if there is someone who could write for the droid to use the bluetooth to control the PS3 instead of the network? That'd be killer. Also if it would allow you to enter text in games etc, like for NCAA football where you could use your phone to text in names instead of having to type them with some horrid analog stick style?
Resistance is futile.
On 11/16/2009 DroidNet Became AwareOn 11/16/2009 DroidNet Became Aware
Here's some more info on the droid as a Bluetooth PS3 remote...
I didn't know there was such a thing as a "pocket BLU™ enabled Blu-ray™ discs." Too bad it looks like pocket blu won't work with regular DVDs (100% of the ones I own - only Blu-Ray 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in 1976 by lead guitarist Alan Lee Shaw who was part of several other bands such as the Rings and the Physicals. Drummer Rod Latter and Robert Crash on bass joined him to form this 3 piece band unfairly underrated. Throughout the fury of punk the short lived punk-band split in 1978 after a last performance at the Gibus Club in Paris. "Chelsea 77",released in 1977 was the first and the only single ever released by the band, backed by "Ain't no legend".
The Maniacs Chelsea 77 Punk Rock 1977 Alan Lee Shaw
Taken form their 2009 album Death Scentence. BEERS MANIACS We cant support more Were fed up the same Week becomes too long We claim for more shock Metal music we listen Beer ruthlessly we can drink We feel the great alcohol And always a beer will do it We are beer Maniacs Heavy Metal and beer till death Beer Maniacs Drinkers unmatched We always want more A lot of beers and revets Thats the ideal group We are Beers Maniacs Heavy Metal and Beers A lot of chains and revets Thats the ideal team We are beer Maniacs Heavy Metal and beer till death Beer Maniacs
Revenge Beer maniacs 2009 thrash speed heavy metal death scentence colombia
CHANNEL 'NURDEJ' - A Maniac Moment From The Sarajevo Football Derby between... FK Sarajevo and Zeljeznicar. Check Out Our Bosnian&amp;Hercegovina TIFO Playlist ----- Visit TifoTV on Facebook.. Become a Part Of Us and Share Your Videos! Upload Your Video File On Fileserve.com And Send Us The Downloadlink on tifotv@gmail.com!.
lesinari manijaci the maniacs horde zla bih europe tifosi tifo tv tifotv navijanje navijaci bengalke dimne pyroshow support supporters ultras ultra movement fan fans celebration choreo cheering soccer football ronaldo messi Futebol Real Matrix Fifa Goal Ronaldinho uefa uefa euro 2012 2014 world cup dynamo dresden
Artista - Mystic Circle Album - The Great Beast Cancion - Hellish Maniacs genero - Melodic Black Metal Pais - Germany (Ludwigshafen, Rhineland-Palatinate) Temas - Anti-Christianity, Satanism Great Song letra Hellish Maniacs
Mystic Circle Hellish Maniacs The Great Beast Melodic Black Metal
Natalie Merchant (10000 Maniacs) Feat. Michael Stipe (REM) - To Sir with Love
Natalie Merchant Michael Stipe REM To Sir with Love Lulu Kennedy-Cairns 10000 Maniacs
Ain't no legend was the B-side to Chelsea 77 the first and only single ever recorded by the Maniacs released in 1977. Here's another top punk tune from that unfairly underrated short-lived punk act lead Alan Lee Shaw which disbanded in 1978.
The Maniacs Ain't no legend Chelsea 77 Punk-rock 1977 Alan Lee Shaw
New episode every Monday by 8pm EST of my new show which incorporates a blend of commentary and sketch comedy. My Other Sites: Follow me:twitter.com Facebook Fan Page: Myspace: Music by Mirrored Theory: Myspace: Facebook: 7325 Intro by SlyFoxComedy:
win fight heavy metal music how to punch angry death makemebad35 make me bad 35
10KM "More Than This" Live January 16, 2010 at the Scharmann Theatre, Jamestown, NY.
10KM 10 000 Maniacs More Than This Live Mary Ramsey Unkempt Unplugged These are Days Because the Night Avalon Roxy Music
ultimate warrior and macho man randy savage , in october 1992 known collectively as the ultimate mania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 California T-Shirt from adidas Originals is full of throwback football casual style, with contrast ribbing to the sleeves and crew neck straight from the wardrobes of the beautiful game's freshest fashionistas. Cut slim for a more modern fit, its organic cotton build reduces the use of chemicals and converses energy. Finished with the iconic 3-Stripes and Trefoil. Our model is 6'0" with a 38" chest and wears a medium. A poker maniac is a player who is playing any two cards in an unpredictable and often aggressive type fashion. Sometimes players are maniacs because of their personality. Other times drunk poker players will play like maniacs. Playing a maniac can be frustrating. At the very least, playing maniacs is high variance. These guys are hard to read and impossible to push off a hand. Sometimes you just have to go with it when you’re ahead of your psycho’s range.
Some maniacs will play any two cards pre-flop but lock down when their cards don’t hit. Other maniacs will play flops hard if they have any piece of it and you’ll occasionally find maniacs that play the flop hard no matter what.
Your first task is to determine how loose your maniac is. What’s his range pre-flop? How does he play when the flop is wet? How does he play when the flop is dry? Does he wait for top pair or better to continue or will he call with third pair/weak kicker? In short, what’s the guy’s range?
Does your maniac flat call? Does he raise a lot? Maniacs who flat call are the easiest to play. These passive maniacs call with a wide range but usually raise tight. All you have to do is bet them for value on all streets and toss your hand if you get raised and can’t beat top pair.
Aggressive maniacs can be a real pain. These guys will raise big with air and with the nuts. You just have to shut down all your bluffs and hold on tight when you have a strong hand.
In poker, as in war, it’s best to attack from superior position and it’s critical when you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the rest is pretty much history… Even though I would say that I’m generally very open minded when it comes to musical styles, I still can’t live without heavy music after so many years. I think it’s in my blood and will remain there until the day I die ; -) How have you managed to keep the same interest and desire to do things for Metal until these days? Have you ever felt bored or maybe dissapointed? I’m asking this because anyone can see how the scene has changed… How has your life changed and how have you been related to Metal through all these years? I don’t know… Of course I disgust a lot of things in the scene nowadays and was ready to quit several times already, but on the other hand there’s still so many great bands / releases coming out that the motivation constantly keeps coming back. My life has become a lot more relaxed these days as I rarely still go to shows and stuff… but I don’t really miss anything as I was lucky enough to see all the legendary shows / bands back in the 80s / early 90s, so… As you’re a collector, who has published a zine (and some other things) and who has been around a huge part in the beginning of Metal in your country and who’s still active in Metal… What do you think about those that only know the typical things about this music? Do you judge other guys of your age that lack the same interest in Metal and despite that they still call themselves Metalheads? To be honest with you – I don’t care… People change when they get older, some are even embarrassed by the stuff they did in the past and some still stay true to themselves… I was always one of the latter. If old friends of mine don’t listen to Metal anymore, I don’t have a problem with that… It’s just that it’s nothing for me personally. I still need my daily Metal dose ; -) Do you think that age and commitments are excuses to lose interest in your music? You may have an exhausting job, hobbies, pets or maybe a wife and kids, among other things that are typical in everyone’s life. How do you manage to find the time to keep collecting records, getting in touch with other Metal Maniacs and keep on craving for this music without being limited by life so you can still enjoy the demon’s music? Sure, age and commitments are probably a big part of the reason why several people loose interest… but on the other hand, collecting stuff is no big deal since there are so many options on the internet… It’s just a matter of true dedication I guess. Some people go to a soccer game, others to the cinema and people like us attend shows or record stores ; -) I wanna know a little bit more about how the German scene was born, I mean, the stories about the mega-bands are all well known, but what about the underground, all the less-known acts…? And how important the first fanzines in Germany? Can you tell about it? I remember asking the NECROS CHRISTOS guys and also Arnd from DARKNESS some of this stuff too, but none of them could get into details about it. Can you try to remember the most important beings in the scene back then? The first editors, bands, labels, distros, stores…? Hmm… fanzines like SHOCK POWER, SPEED ATTACK, early ROCK HARD and BLITZKRIEG or the German issues of AARDSCHOK were really important to me for sure… I also used to check out foreign magazines like KERRANG, KICK ASS or METAL FORCES… Later on we got a rather shortlived newspaper like magazine called DESASTER and the early issues of METAL HAMMER. Back in those days the market still wasn’t as flooded as it is nowadays, so I was really hungry for every new band that seemed to play music that I like… Needless to say that I contacted ALOT of those that got reviewed in those zines, I suppose… That way I definitely got to know lots of demo bands! I also ended up becoming a diehard tapetrader at the time and pretty quickly had compiled a list of a couple of thousands of live-, demo- and rehearsal tapes… Tapetraders were also one of the important facts in the old days, when there was no internet, while nowadays you get everything with just a fuck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button to get barry loser my mum is a loser the barry loser series in pdf book now. This site is like a library, Use search box in the widget to get ebook that you want.
The brilliant Roald Dahl Funny Prize winning BARRY LOSER series. Perfect for readers aged 7-10 years old and fans of Diary of a Wimpy Kid, Tom Gates and Dennis the Menace. ‘My mum and dad are so busy looking after my brand new baby brother, Desmond Loser the Second, that sometimes I wonder if they even know I exist.’ There’s a new Loser in town, and Barry’s not happy about it. The only thing that’s keeping him going is a superkeel new drink from Feeko’s Supermarket. But then disaster strikes, and Barry has to turn detective to solve the mystery of the century: the case of the crumpled carton! Have you got all of Jim Smith’s amazekeel books? I am not a Loser I am still not a Loser I am so over being a Loser I am sort of a Loser Barry Loser and the holiday of doom Barry Loser and the case of the crumpled carton Barry Loser’s ultimate book of keelness My dad is a loser free ebook My mum is a loser free ebook Barry Loser: I am Not a Loser was selected as a Tom Fletcher Book Club 2017 title. Future Ratboy and the attack of the killer robot grannies Jim Smith is the keelest kids’ book author in the whole wide world amen. He graduated from art school with first class honours (the best you can get) and went on to create the branding for a sweet little chain of coffee shops. He also designs cards and gifts under the name Waldo Pancake.
The tenth book in the brilliant Roald Dahl Funny Prize winning BARRY LOSER series. Perfect for readers aged 7-10 years old and fans of Diary of a Wimpy Kid, Tom Gates, Dennis the Menace and Pamela Butchart's Wigglesbottom Primary series. Everyone at Barry’s school has gone football crazy, but Barry gets thrown out of the team (the Mogden Maniacs) for being completeerly rubbish. Then it turns out that his best friend Bunky is a super striker – so Barry becomes his manager. The cup final match is approaching and Bunky’s getting carried away with his football fame – can Barry keep his head in the game? Join everyone’s favourite Loser on his tenth hilarious adventure! Barry Loser: I am not a loser was selected as a Tom Fletcher Book Club 2017 title. Future Ratboy and the Invasion of the Nom Noms is shortlisted for the Lollies Award 2017 Don't miss the other funny books by Jim Smith: BARRY LOSER I am not a Loser I am still not a Loser I am so over being a Loser I am sort of a Loser Barry Loser and the holiday of doom Barry Loser and the case of the crumpled carton Barry Loser hates half term Barry Loser and the birthday billions Barry Loser's ultimate book of keelness Barry Loser’s Christmas Joke Book My mum is a loser My dad is a loser Future Ratboy and the Attack of the Killer Robot Grannies Future Ratboy and the Invasion of the Nom Noms Future Ratboy and the Quest for the Missing Thingy Praise for BARRY LOSER: 'Twice as good as my other favourite book, Diary of a Wimpy Kid' Ben, aged 7 years 'Hugely enjoyable, surreal chaos' Guardian 'The review of the eight year old boy in our house . . . "Can I keep it to give to a friend?" Best recommendation you can get' Observer 'I laughed so much, I thought I was going to burst!' Finbar, aged 9 Jim Smith is the keelest kids’ book author in the whole wide world amen. He graduated from art school with first class honours (the best you can get) and is the author of the Roald Dahl Funny Prize-winning and bestselling BARRY LOSER series. He is also the author of the Barry Loser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and Groom Wear Wedding Gloves?
Q:
My fiance and I are not crazy about wearing wedding gloves. Is it appropriate to exclude them altogether? I statement. If you don't like them, don't feel that you have to wear them. The East Carolina University Pirates basketball team is one of the rising basketball programs in the State of North Carolina. The Pirates first season was in 1931, and the team has won over 1000 games in their history. East Carolina has been conference tournament champions twice in their history, first in 1972 as a member of the Southern Conference, and again in 1993 as a member of the Colonial Athletic Association. In 2014, the Pirates joined the American Athletic Conference, thrusting the program into the national spotlight. As a member of the AAC, the Pirates are now in one of the premier basketball leagues in the country and will consistently compete against some of the nation’s top talent. ECU looks to capitalize off of this momentum and use it to create wins and help the program recruit in the basketball crazed State of North Carolina. There has never been a more exciting time to be an East Carolina basketball fan as the program pushes towards its first AAC championship. Score with TicketCity - the place to go for East Carolina Pirates basketball tickets.
The East Carolina University Pirates basketball team plays their home games at Williams Arena at Minges Coliseum in Greenville, North Carolina. Williams Arena has been home to the Pirates since 1968 and can seat over 8,000 people, making it one of the largest basketball arenas in North Carolina. The Arena is also home to the Pirates volleyball team, and plans are in place to add on to the north end of the Coliseum with new practice courts, coaches’ offices, and it will also house the ECU Athletics Hall of Fame. Williams Arena is known for being one of the most intimate courts in the country, with fans sitting right up to the edge of the action. Game days at the Arena are loud and full of tons of Pirates pride.
NC State Wolfpack, UNC Wilmington Seahawks
Although this matchup is most noted for football and baseball, the basketball rivalry is also full of energy and excitement. ECU and NC State are only separated by about 83 miles, allowing fans from both sides to travel to away games which helps add to the fantastic game day atmosphere. The Minges Maniacs are always loud, but they pull out a little something extra when the Wolfpack come to town and it is one of the can’t miss games on the Pirates schedule.
Pirates-Seahawks came to prominence in the middle of the 1980’s when both schools were members of the Colonial Athletic Association. When the Pirates left the Colonial in 2001, the future of the rivalry was put in question. But the schools continued to schedule each other in the non-conference, playing over 15 times since 1996. The Seahawks have had the upper hand in the last two decades, but the Pirates look to use the momentum of joining the AAC to take back the upper hand in this all-North Carolina showdown.
TicketCity offers a big selection of East Carolina Pirates basketball tickets which include some of the lowest priced seats on the market. East Carolina tickets fluctuate based on demand and opponent. Marquee AAC opponents like UCONN, Cincinnati, and Memphis can drive up home game prices. While cheap tickets are more plentiful for unranked, non-conference opponents. Those early season games may offer the best opportunity to purchase East Carolina tickets near face value.
The Pirates 2015-2016 basketball schedule is listed as soon as it is announced by the AAC. East Carolina plays in the American Athletic Conference, which means games against Temple, SMU, USF, Memphis, Houston, UCONN, Cincinnati, Tulane, Tulsa, and UCF. Game times are announced by the AAC as soon as the TV schedule is set. East Carolina’s home opener is typically one of the most popular games. They also compete with NC State in the East Carolina-NC State Rivalry. basketball season tickets. Let us know if you want a particular section at Williams Arena at Minges Coliseum.
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through service, fundraising and outreach.
By becoming a member of the Maniacs, one can look forward to making a difference in the community and at sporting events; a major perk, though, is all of the benefits members receive.
When becoming a member, students can choose either a Basic Membership or an Ultimate Membership. Basic and Ultimate Memberships receive the same benefits; however, Ultimate Members are guaranteed tickets to all six home football games, where Basic Members may not always secure tickets.
Basic Memberships are $25 and Ultimate Memberships are $50; both memberships are good for the entirety of one school year.
As a member, students receive a Maniacs membership shirt and have access to giveaways of other Maniacs merchandise. Members automatically receive a 20% discount at the Book Exchange and receive invites to watch parties and to basketball and football games on the road.
Student Shelby Thomas, member of the Maniacs Executive Board, acknowledged that the perks of being a member were a significant reason she joined the organization her freshman year.
“I joined the Maniacs freshman year so that I could get to know some of the most committed and outgoing fans of our athletic programs,” said Thomas. “Plus, there are endless perks year round if you enjoy going to sporting events. I heard about guaranteed football tickets, giveaways and perks you could get by going to events, and it all sounded great.”
While members of the Mountaineer Maniacs receive many valuable, tangible benefits, the feeling of cheering on the Mountaineers with thousands of other students is something that many fans consider the best part about being a Maniac.
A goal of the Maniacs is to cheer on WVU’s teams and motivate athletes to perform to the best of their abilities, knowing they have a loyal fanbase behind them. When it comes to “being the difference,” Mountaineer Maniacs know that showing pride for West Virginia can make a true difference on the outcome of the game.
Ultimate Member Jackson Mace joined the Mountaineer Maniacs his freshman year in hopes of “contributing to the great atmosphere of WVU sporting events.”
“The best feeling is when you feel you have a real impact on the outcome of the game,” Mace said.
Maniacs also know the joy in the tradition of singing “Country Roads” after a Mountaineer win.
“Singing country roads with your friends after a win is just a surreal experience,” said Mace.
Neiswonger encourages students to join the Mountaineer Maniacs and “Be The Difference.”
“The camaraderie of fellow fans in the official student section of WVU athletics cannot be understated,” Neiswonger said. “This is a place where all these different people, no matter what they study or where they came from, can be united under one identity: The Old Gold and Blue.”
Students can join the Mountaineer Maniacs at where Ultimate and Basic Memberships are available. For Day 2’s challenge for Dashboard Week we see a familiar old friend (and foe), Excel Spreadsheets! Since joining The Data School Down Under, I’ve rarely found the need to open up a Excel Spreadsheet to organise data. When I was introduced to Alteryx, I never looked back to Excel for my data preparation needs. The best part about Dashboard Week so far is seeing how much I’ve grown and how much more there is for me to grow.
The Data for Day 2 – World Bank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2026-07-15T17:30:52Z</dcterms:created>
  <dcterms:modified xsi:type="dcterms:W3CDTF">2026-07-15T17:30:52Z</dcterms:modified>
</cp:coreProperties>
</file>