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7_sro_1" sheetId="1" state="visible" r:id="rId1"/>
    <sheet name="qid_11807_sro_2" sheetId="2" state="visible" r:id="rId2"/>
    <sheet name="qid_11807_sro_3" sheetId="3" state="visible" r:id="rId3"/>
    <sheet name="qid_11807_sro_4" sheetId="4" state="visible" r:id="rId4"/>
    <sheet name="qid_11807_so_1" sheetId="5" state="visible" r:id="rId5"/>
    <sheet name="qid_11807_so_2" sheetId="6" state="visible" r:id="rId6"/>
    <sheet name="qid_11807_so_3" sheetId="7" state="visible" r:id="rId7"/>
    <sheet name="qid_11807_so_4" sheetId="8" state="visible" r:id="rId8"/>
    <sheet name="qid_11807_support_1" sheetId="9" state="visible" r:id="rId9"/>
    <sheet name="qid_11807_support_2" sheetId="10" state="visible" r:id="rId10"/>
    <sheet name="qid_11807_support_3" sheetId="11" state="visible" r:id="rId11"/>
    <sheet name="qid_118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idad where he played for the national team and Caledonia AIA.
  Lewis Neal was signed by D.C. United on March 13, 2012 after having been on loan from Orlando City.
  Justin Fojo is no longer listed on the Orlando City Roster, after a move in 2012 to the Puerto Rico Islanders. 
  Demar Stewart is no longer listed on the Orlando City Roster
Loan in 
  Jean Alexandre was loaned from the San Jose Earthquakes on 7 June 2012, for a short-term loan for the next two games. on 6 July 2012, Alexandre re-joined Orlando City again for a short-term loan for the next two games which the two games will be against the Los Angeles Blues. On 23 July 2012, he returned again for the remainder of the 2012 USL Pro season.   
  George Davis IV was loaned from the Los Angeles Blues in exchange for Maxwell Griffin, the loan will be through the end of the 2012 USL Pro season.
Loan out 
  Lewis Neal was on trial with Real Salt Lake and released on 16 February 2012.
  Lewis Neal was on trial with D.C. United. until D.C. United signed him on March 13, 2012
  Maxwell Griffin was on loan to Los Angeles Blues in exchange for George Davis IV, the loan will be through the end of the 2012 USL Pro season.
  Jamie Watson is on loan to Minnesota Stars FC for the remainder of the 2012 NASL season.
See also 
 2012 in American soccer
 2012 USL Pro season
 Orlando City
References 
2012 USL Pro season
2012
American soccer clubs 2012 season
2012 in sports in Florida The Twelve Prophets are a set of soapstone sculptures completed between 1800 and 1805  by the artist Antônio Francisco Lisboa, commonly known as Aleijadinho.  The sculptures are located in the Brazilian municipality of Congonhas, where they adorn the forecourt of the . These sculptures, along with the basilica, were given World Heritage Site status by UNESCO in 1985 because of their extraordinary contribution to Baroque art.
The Twelve Prophets
Each sculpture in the series commemorates a prophet of the Hebrew Bible.  The twelve sculptures do not correspond to the Twelve Minor Prophets, but include some of the Major Prophets and prophets whose works are part of the Old Testament deuterocanon.  Each figure holds a scroll with a text, in Latin, from their biblical writings.
Amazing spirit and power emanates from the heroic figures of the twelve prophets.  ...Highly theatrical, the figures show individuality and inner  greatness, held fast by the massiveness of their material - stone.
It is likely that Aleijadinho himself, in his 70s when these works were completed,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18) ... A Pac-10 All-Academic first team selection ... Received CRCA West Region All-Academic honors ... Received team's Bruin Scholar-Athlete distinction ... Named to the Director's Honor Roll every quarter throughout competition ... Did not cox during the fall schedule.
2002 -- Coxed in four different boats throughout the course of the spring season: the varsity four, the second varsity eight, and the first and second novice eights ... Coxed the first novice eight to victory at the Miller Cup (Apr. 27) and a fifth-place finish at Pac-10's ... Coxed the varsity eight during the fall ... Named to the Director's Honor Roll every quarter throughout the season.
2001 -- Entered the season as a walk-on ... Gained experience at coxswain as a novice ... Named to the Director's Honor Roll for the Fall `01 quarter.
High School -- Three-year letterwinner in badminton at University of San Diego HS.
Personal -- Full name is Emina Sebastian Ong ... Enjoys playing the piano ... Parents are Emelito and Estelita Ong ... Born February 11, 1983 in San Diego, CA ... Psychobiology major. Image Number: 0015-0310-1308 0310 1308 1102, adult animal, animal, animal theme, animal themes, animals, autumn, back yard, calendar, color, day, dog, domestic animal, domestic animals, fall, front yard, golden retriever, golden retrievers, horizontal, jodie coston, leaf, leaves, november, october, one animal, one dog, outdoor, outdoors, pet, pets, retriever, retrievers, season, seasonal, sit, sitting, yard
search tips Aug. 16, 2006
Members of the UCLA men's soccer team are featured in the latest video by Universal recording artist JoJo, "Too Little Too Late". Junior Mike Zaher was chosen to be the male lead in the video, playing a soccer player opposite the singing star.
Also participating in the videoshoot were Sean Alvarado, Greg Folk, Maxwell Griffin, Damon James, James Jaramillo, Jason Leopoldo, Edwige Ligonde, Mikey Meschures, Kyle Nakazawa, Eric Reed and Sal Zizzo.
The video, which was directed by Chris Robinson, was filmed locally in May, and the Bruin players abided fully by NCAA legislation to retain their elibigility.
"Too Little, Too Late" premiered on MTV's Total Request Live on Aug. 1 and can be viewed on music video channels nation-wide, as well as on online music websites.
CSTV Video - Zaher Makes It Big By Lorri Mealey
Action Steps
The best contacts and resources to help you get it done
Even though many small caterers can start their business for the cost of a few serving pieces and some paper goods, expanding a catering business takes money. In order for your catering company to grow and take on larger paying catered events, you may need a larger oven, more storage and cooler space or better transportation. You will also need a well trained staff of employees. A business loan is the quickest way to purchase these necessities.
I recommend:
To help you get that first loan, the counselors at the Missouri Small Business Development Center can help you draft a business plan and help connect you with a lender. The Missouri Small Business Administration is another great resource to help you with the initial start-up or expansion of your catering business, offering advice and counseling from other small business professionals.
New food Catering Services in Missouri require little equipment to start up. When you are looking at commercial equipment for your catering service, secondhand is a good choice to help stretch your budget. Smallwares, such as plates, flatware and salt and pepper shakers can be bought for pennies on the dollar in good used condition. Bigger pieces of equipment, such as commercial ovens, freezers or coolers are also good deals if bought gently used.
I recommend:
Find new and used equipment through Foodservice Equipment Brokers out of Branson,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-stroke win over second-place Tennessee., sophomores Rory Hie and Jamie Lovemark and freshman Tim averaging 73.48 73.33.. four&lt;&lt; 11 Questions With Chris Cummings
Nov. 7, 2008
Get to know UCLA freshman defender Chris Cummings in this week's 11 Questions. Cummings has played in all 18 games for UCLA this season and has started in 17. He ranks fourth on the team in minutes played with 1,581 and has recorded a pair of assists. Cummings was a U.S. Under-17 National Team player and was a member of the Real SoCal club team that won three consecutive national championships.
1. What made you decide to come to UCLA?
My deciding factors in coming to UCLA would have to be the soccer, beautiful campus, quality education, and its proximity to home.
2. What has been your most memorable moment as a Bruin so far?
It would have to be winning the Pac 10.
3. Describe your emotions right before your first game and how it felt to be an opening day starter.
I was extremely nervous playing my first game. It felt awesome to start but also made me very nervous.
4. Is there any special meaning to your uniform number (#14)?
14 has been my favorite number growing up, and it just stuck with me.
5. Do you have any pre-game rituals?
I have no real rituals besides taping my left wrist. I guess it's just superstition.
6. Andy Rose says your British accent is good enough that you could pass yourself off as English. In what situations do you use that skill?
I use this skill most when I am with Andy.
7. When you're not playing soccer, what are you usually doing?
When I'm not playing soccer, I like to take my skateboard out for a ride.
8. Who is your favorite soccer player and your favorite athlete in a sport other than soccer?
My favorite soccer player would have to be Patrick Evra. My favorite athlete in a sport other than soccer would have to be Tiger Woods.
9. You list swimming and diving as hobbies. Is that springboard or platform diving? Or more like cannonball diving?
I think that swimming and diving were put under my hobbies by accident.
10. You just turned 18 a few weeks ago. Did you exercise your right to vote this week?
Yes, I did.
11. Name your all-time UCLA starting XI.
Brian Perk, Marvell Wynne, Danny Suits, Brad Rusin, Zack Zerrenner, Sal Zizzo, Andy Rose, Benny Feilhaber, Christian Vazquez, Maxwell Griffin, Jonathan Bornstein.
RELATED NEWS &amp; VIDEOS
T. J. Cummings Academically Ineligible For Fall QuarterAug 7 '03
T.J. Cummings Chat WrapJan 29 '01
 Today we have author Gregory Petersen, who is giving us a glimpse into what his day is like as an author.
*********
A day in the life of an author... Hmmm...
Well, I'd say it's just like everyone else's, but perhaps a little more frustrating.
I work a day job. If I didn't, I would redefine starving artist. My last royalty payment was a reality check. Let's just say that the stamp on the envelope was nearly worth more than my earnings.
So a day in my life means maintaining at least a little positivity. Would I love to find a level of success where James Patterson asks me for career advice? No doubt. But since that seems unlikely, even with a fantasy writer's imagination, I won't spend much time thinking about it.
As a writer, the story lives in me. It goes where I go. It sees what I see. But then, something strange happens. The story goes where I cannot; it sees what I can't even envision. It knows things that are far beyond me. I write for the same reason I read, because I want to know where a story is going. I need to know what the character is facing, what she is risk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idad where he played for the national team and Caledonia AIA.
  Lewis Neal was signed by D.C. United on March 13, 2012 after having been on loan from Orlando City.
  Justin Fojo is no longer listed on the Orlando City Roster, after a move in 2012 to the Puerto Rico Islanders. 
  Demar Stewart is no longer listed on the Orlando City Roster
Loan in 
  Jean Alexandre was loaned from the San Jose Earthquakes on 7 June 2012, for a short-term loan for the next two games. on 6 July 2012, Alexandre re-joined Orlando City again for a short-term loan for the next two games which the two games will be against the Los Angeles Blues. On 23 July 2012, he returned again for the remainder of the 2012 USL Pro season.   
  George Davis IV was loaned from the Los Angeles Blues in exchange for Maxwell Griffin, the loan will be through the end of the 2012 USL Pro season.
Loan out 
  Lewis Neal was on trial with Real Salt Lake and released on 16 February 2012.
  Lewis Neal was on trial with D.C. United. until D.C. United signed him on March 13, 2012
  Maxwell Griffin was on loan to Los Angeles Blues in exchange for George Davis IV, the loan will be through the end of the 2012 USL Pro season.
  Jamie Watson is on loan to Minnesota Stars FC for the remainder of the 2012 NASL season.
See also 
 2012 in American soccer
 2012 USL Pro season
 Orlando City
References 
2012 USL Pro season
2012
American soccer clubs 2012 season
2012 in sports in Florida The Twelve Prophets are a set of soapstone sculptures completed between 1800 and 1805  by the artist Antônio Francisco Lisboa, commonly known as Aleijadinho.  The sculptures are located in the Brazilian municipality of Congonhas, where they adorn the forecourt of the . These sculptures, along with the basilica, were given World Heritage Site status by UNESCO in 1985 because of their extraordinary contribution to Baroque art.
The Twelve Prophets
Each sculpture in the series commemorates a prophet of the Hebrew Bible.  The twelve sculptures do not correspond to the Twelve Minor Prophets, but include some of the Major Prophets and prophets whose works are part of the Old Testament deuterocanon.  Each figure holds a scroll with a text, in Latin, from their biblical writings.
Amazing spirit and power emanates from the heroic figures of the twelve prophets.  ...Highly theatrical, the figures show individuality and inner  greatness, held fast by the massiveness of their material - stone.
It is likely that Aleijadinho himself, in his 70s when these works were completed, only carved the top half of the figures, the lower portions being executed by other carvers of his workshop.  During this time in his life Aleijadinho, who suffered a debilitating disease believed to be leprosy, did all his carving behind screens in this workshop, "his chisel and mallet strapped to the stumps of his deformed hands."
It has been noted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here! Username
Forgot your password?
[WEEKLY HONORS] Kyle Porter (FC Edmonton) and Jeff Attinella (FC Tampa Bay) earned NASL Player of the Week awards, while Los Angeles Blues forward Chukwudi Chijindu was named the USL PRO Player of the Week. Porter sparked FC Edmonton with both goals -- the second on a terrific individual effort in the 65th minute -- to lead the first-year club to a 2-1 comeback win over the NSC Minnesota Stars. Porter, who spent time with the Vancouver Whitecaps FC residency program and Energie Cottbus reserve team in Germany, has now scored three goals to lead the team in that department. Attinella earned his first career shutout in FC Tampa Bay’s victory over the Montreal Impact, making 11 saves in the 3-0 win. The University of South Florida product made seven of his saves in the second half. Chijindu, who previously played for MLS's Chivas USA, scored twice and added an assist on Edwin Miranda's goal in the Blues' 3-0 victory against the Pittsburgh Riverhounds. USL PRO Team of the Week: Goalkeeper Miguel Gallardo, Orlando City Had shutout against Rochester, was outstanding against Harrisburg Defenders Gareth Evans, Wilmington Solid defensively as Hammerheads shut out Battery in 3-0 win Troy Roberts, Rochester Was at center of containing Orlando’s attack in 0-0 draw Joe Tait, Dayton Helped subdue Los Angeles’ potent attack as Dutch Lions earned point Midfielders Jhonathan Bravo, Los Angeles Spectacular goal gave Blues the lead against Dayton Matt Tuttle, Pittsburgh Pulled the strings in midfield as Riverhounds defeated F.C. New York Luke Mulholland, Wilmington Scored twice and was constant threat from midfield in 3-0 victory Yordany Alvarez, Orlando City Set tempo of game for Lions as they took four points from two road games Forwards Chukwudi Chijindu, Los Angeles Scored twice and added an assist as the Blues beat Pittsburgh 3-0 Maxwell Griffin, Orlando City Had game-winning goal for Lions on Sunday, league-leading sixth of season Darren Toby, Charlotte Scored game-winning goals and was a constant threat for the Eagles
JoinJoin 180K soccer fans for Free SoccerAmerica Membership » Be an NCSS Leader! Apply to serve deadline March 2011!
.
You must be a member of NCSS to serve on a committee, serving on one committee at any time. NCSS is committed to expanding participation of underrepresented groups. Beginning teachers, elementary teachers, and minorities are encouraged to apply. Terms of office begin July 1, 2011.
Online Committee Application
Applications due March 31,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Angeles went 0-3-3 over the last four weeks and dropped to third in the National Division, losing home-field advantage in the quarterfinals. Rochester (12-8-4, 40 points) vs. Pittsburgh (7-11-6, 27 points). The Rhinos dominated the season series, winning all three games. Goalkeeper Neal Kitson had shutouts in each game. Kendall Jagdeosingh and Andrew Hoxie lead Rochester with five goals each. Jeremy Deighton has six goals and Jason Yeisley, who spent last year with MLS's FC Dallas, has five goals for the Riverhounds. Orlando City (15-3-6, 51 points) vs. Charleston (10-9-5, 35 points). Orlando City won both meetings with the Battery at the Citrus Bowl (2-1 and 1-0). Maxwell Griffin and Jamie Watson lead Orlando with nine and eight goals, respectively. The Battery needed a 4-3 victory against the Charlotte Eagles on Friday night to clinch the final berth in the playoffs.
Username
JoinJoin 180K soccer fans for Free SoccerAmerica Membership » View).
Keywords: multimedia, video screensaver, avi screensaver, mpeg screensaver, avi, mpeg, mpg, screensaver, screensavers, video player, view avis, view mpegs, screen, saver, savers, maker, creator, videos, animation, graphics, images, photos, displayer,
Recent Changes: New features added.
Install Support: Install and Uninstall
Supported Languages: English
Additional Requirements: Runs on all Windows systems
PAD file URL:
Home | Featured | Submit | Link To Us | Contact Us | FAQ | About Us | Advertise | Sysop Login
Copyright © 2006-2017, by Soft93.com, All rights reserved. Privacy statement | Terms of use Innovative computer tool acquisitions from the specialized in download libraries! Use the featured software families, check the hottest refreshes of the great computers programs, and get instantly! Do not fail an advantage to get the best software solutions: apply SoftEmpire website to setup software for free. Have a look on the collection of freeware and package demo versions. Choose among OS utilities, recieve manipulators, antiviruses, and all other forms of apps for your computer or cell gadgets!
Today nobody have time to remember date, birthday so they manage it in calendar. If you want a tool for Exporting Calendar from Lotus Notes in Outlook, SysTools Export Notes is the name on which you can rely on. Users can easily Export Lotus Notes events like appointments, recurrence calendar events, birthday &amp; other information to Outlook. To overcome this problem, with the help of Notes Converter is widely accepted by all users all over the world for Exporting Calendar from Lotus Notes to Outlook in simple manner. Lotus Notes Conversion utility exports your appointment,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
Anselme Wedson plays with Jackson Jernigan, 7, and Jensen Jernigan, 5, at a soccer clinic for the New Braunfels Youth Soccer Association.
Fritzson Jean Baptiste gets his shirt autographed by Ricardo Ortega after the soccer clinic. Left to right are Leighton Adams, 4, Pedro Hernandez, 7, and Tyler Mitchell, 4.
Members of the Haiti national soccer team pose for a picture after the soccer clinic.
Jacob Zapata, 13, got his shirt autographed by the Haiti national soccer team at the soccer clinic.
Jean Pauline, of the Haiti National Soccer Team, listens to the Haiti national anthem before an exhibition game against the Austin Aztex at House Park in Austin, Texas, on Wednesday April 28, 2010.
Vaniel Sirin, left, of the Haiti National Soccer Team, hugs Jamie Watson of the Austin Aztex before their game at House Park.
Jean Pauline, top, of the Haiti National Team, heads the ball away from Maxwell Griffin of the Austin Aztex at House Park. The teams played to a 0-0 tie.
Peter Germain of the Haiti National Soccer Team, signs a Haiti flag for James Chapman after the game.
This entry was posted on Thursday, April 29th, 2010 at 4:20 pm	and is filed under Uncategorized and tagged with Haiti National Soccer Team. You can follow any responses to this entry through the RSS 2.0 feed. Both comments and pings are currently closed. For Sale: Ocean View Home – but which Ocean?
I live in this great fantasy world where I have an infinite amount of money and can go live where ever I want. On the news tonight the local couple who won 10 million dollars said “we play that game of “what if” we won 50 million. But once you really have it, it’s a different story” I think they are lying. They are just “saying that” for the cameras. I think winning 50 million dollars would be a big boost to my spiritual tourism quest.
Round the World Disney Style! All 5 resorts and a cruise for good measure. Plus Adventures by Disney Hollywood tour. I know my friends would think that would cure me for all time, but it would just fuel the fire!
Buy a house on some beach looking at some ocean. But I want a good deal. AND I want it inconvenient enough that crazy “relatives” that I don’t know won’t come looking for me. AND by “ocean” I don’t mean Arctic or Antarctic.
Shoes. I want the same or better shoe collection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Apr 10, 2015
Visit Michael Hill Canada
About Michael Hill Coupons
- Spring Bridal Deals
- Canada Spring Bridal
- Spring Green Deals
- Canada Srping Green
- Tax Season Deals
- Canada Tax Season
Your coupon has been successfully submitted and will be reviewed for approval.
- RUVILLA
- Modcloth
- James Avery
- CafePress
- NewEraCap
- YOOX
- Bicester Village
- LTD Commodities
- Miss Selfridge
- rue21.com
- Etsy
- Stylebop
- Tessabit
- Bonprix
- Sammydress
- DaySpring
- Ecco
- Amoro
- Axvoice
- Emedco While it wasn't quite as crazy as the close of the European transfer window, Thursday's close of the MLS transaction window did bring a flurry of moves, though no real blockbusters or moves involving big-name players.
The deadline day activity was confined to one minor trade and a raid on the roster of USL-Pro champions Orlando City, with three Orlando City players making moves to MLS sides. The most impressive of the pick-ups has to be Real Salt Lake's acquisition of USL-Pro MVP Yordany Alvarez, a midfielder who should provide some good depth for an RSL side that could be looking to provide some rest for its starting midfielders down the stretch.
Here is the rundown of Thursday's MLS deadline day transactions:
Toronto FC traded defender Dasan Robinson to the Los Angeles Galaxy for defender Kyle Davies.
Real Salt Lake signed USL-Pro Player of the Year Yordany Alvarez from Orlando City. RSL also signed Home Grown Academy player Nico Muniz.
Sporting Kansas City signed Kenyan defender Lawrence Olum from Orlando City.
The San Jose Earthquakes have acquired forward Maxwell Griffin on loan from Orlando City.
The Vancouver Whitecaps have signed Trinidad &amp; Tobago centerback Carlyle Mitchell.
The Philadelphia Union signed midfielder Morgan Langley from Harrisburg City Islanders.
———–
What do you think of these moves? See any of these players making an impact in the final stage of the MLS season?
Share your thoughts below.
I like this better than signing has been europeans. Lookin at you New England
It says a lot that a homegrown signing barely gets a mention
I think the DC United front office is barely a rumor.
I was upset at first glance that the Red Bulls didn’t sign anyone to add some depth to the team, but then I remembered that Hans Backe doesn’t use his subs unless they are named Agudelo or Ballouchy. So, I guess as it has been for the last 3 months of the NYRB season, I guess I am sitting here not caring and wishing I didn’t have tickets to two more embarrassing almost-failures this season.
Yordany Alvarez is actually on loan to RSL for the rest of the year, similar to Max Griffin for SJE
hey i played with Nico in high school at Rio Rancho in New Mexico! Go Rams! The kid has game. A natural scorer. He should do well wit Real. Good luck dude.
NE is looking good with their signings. The young backline must come through though.
TFC realy could have used Robinson vs Pumas. The pairing of Iro and Harden could be the worst in MLS history. I can see why Iro never got a chance with the Crew and Harden should not be playing professional soccer.
Cheap RSL could have got Carlos Hernandez, but this guy sounds pretty good.
LA should have tried to find a true partner for Keane….Hopefully Cardozo gets a chance. He was missing vs Santos.
RSL did the best here
Dasan Robinson is garbage, my friend.
Morgan Langley has supreme athleticism. With good coaching, he could become a true professional.
Watched Yordany for a couple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3–2 to Lancaster Rattlers and 3–0 to Fresno Fuego, the team bounced back magnificently, and embarked on a 12-game unbeaten run through the middle of the season which kept them in the hunt for the divisional title throughout the year. Legends were the division's high-scoring entertainers; they put six past Lancaster in the return game, hammered Fresno 7–1 on the road, beat Ogden Outlaws 5–0, and overcame Orange County Blue Star 4–3 in a seesaw game in early July. Each of these four games was highlighted by hat tricks from player/coach Brent Whitfield, who would eventually go on to score 14 goals in his 9 appearances for the Legends, good for third nationally. Legends briefly topped the division as the regular season wound down, but a 2–0 loss to Fresno in their penultimate game handed the division to the Hollywood United Hitmen, with whom they had previously been involved in an astonishing 0–0 tie which featured seven red cards. The Legends secured second place in the division, and a first trip to the postseason, with a 1–0 win over Ventura County Fusion, but Fusion got their revenge in the divisional playoff semifinal with a 2–1 victory which ended Los Angeles' title hopes at the first hurdle.
During the 2009–2010 offseason the Legends were bought out by the owners of the long-standing Los Angeles-based amateur side LA Blues, and re-branded themselves as the Los Angeles Azul Legends. The team's new logo was unveiled on their new website in April 2010.
During the 2010–2011 offseason the team re-branded themselves again, this time as the Los Angeles Misioneros. The team's new logo was unveiled on their new website in January 2011.
Players
Current roster
As at April 29, 2012.
Notable former players
This list of notable former players comprises players who went on to play professional soccer after playing for the team in the Premier Development League, or those who previously played professionally before joining the team.
  Joe Barton
  Tony Beltran
  Alex Bengard
  Javier Castro
  Kraig Chiles
  Gabriel Farfan
  Michael Farfan
  Lance Friesz
  Erlys García
  Maxwell Griffin
  Lester Moré
  Kyle Nakazawa
  Davis Paul
  Adrien Pere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Some refreshing problems may appear after long or complex modeling sessions, saving and restarting GINsim can solve some issues. We were called out because the homeowner’s system stopped working. What we found was that a squirrel had gnawed through the cables causing a system shut down. We were able to repair the problem and we installed critter guard so that this wouldn’t happen again. Item is currently out of stock. Please contact us to pre-order. Copper colored aluminium, teak bars.
Jo Hammerborg created the Cylinder IV for Fog &amp; Mørup around 1966, in the same period as his famous Trombone-series. Both timeless aluminium designs share a sophisticated light distribution with sculptural allure. The quartet of smooth cylinders is held together by wooden beams, a simple construction that demonstrates how beautiful and enlightening pure logic can be.
Johannes Hammerborg (1920 - 1982), a Danish designer, started his professional career as a silversmith before he became head of design at Fog &amp; Mørup from 1957-1980. Under his wings, the Danish lighting design company knew its most successful period in 80 years of existence. He had a clear artistic and commercial vision that went into the smallest details; labelling, packaging, advertising and showroom display. In his collaboration with Sidse Werner and Leif Alring for creating the parachute-like Formland lamp series, Hammerborg’s passion for skydiving plays an important role. He even piloted the plane that was used in the promotional photoshoot.
Hammerborg himself created over 60 lamps. A lot of those designs; great examples of his formal and aesthetic insights, were awarded with prizes. The Classic, Tunika, Saturn and Diskos pendants all won an iF Product Design Award. Jo Hammerborg left the company in 1980 to set up his own lighting design business, two years before he died in a skydiving accident. After he left, Fog &amp; Mørup experienced a rapid decline. Stanford, Calif. - The Stanford men's soccer team fell to nationally-ranked UCLA, 1-0, in overtime this evening at Maloney Field. The Bruins improve to 11-3-2, 6-1-1 Pac-10 while the Cardinal are now 4-10-2, 1-6-1 Pac-10.
Both teams were held scoreless through two periods of play with UCLA taking eight shots in regulation while Stanford had six.
Early in overtime, UCLA's Brad Rusin had a shot on goal off of a corner kick that went off the crossbar. While players jockeyed for the ball in front of the net it was Bruin Maxwell Griffin who finally connected about three yards out to find the back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access till Nov 20th). Use coupon code NOV15 John Jordan, administrator for Lake Barkley State Resort Park, said that’s down slightly from the average of 4,000 spectators, and he cited rainy, cloudy weather. Last year, temperatures into the triple digits and lack of rain and the accompanying ban on private fireworks also lowered the number to about 3,000, but both this year and last year the beach was still packed, he added.
The show is funded every year by the Friends of Lake Barkley State Resort Park, and they spent about $7,500 this year, a number Jordan said is consistent with previous years.
At Prizer Point Marina’s first official and public fireworks show, held on the night of Friday, July 5, there were between 1,200 and 1,300 spectators, a number that Prizer Point owner Greg Batts said he was expecting.
For the rest of this story, see this week's issue of The Cadiz Record or subscribe to our e-Edition by calling 270-522-6605. I Love (Heart) Italy Cities - M-Z &gt; I Love (Heart) Santeramo in Colle, Italy &gt; "I Love (Heart) Santeramo in Colle" Hoodie
I Love (Heart) Santeramo in Colle, Italy - Region of Alpulia (Puglia) - Province of Bari. If you love Santeramo in Colle, Italia - This is for you! I Love (Heart) Santeramo in Colle,. Politics Music and Cats &gt; Your Vote Counts! &gt; Your Vote Counts T
Democrat, Republican or Independent, your vote counts in this election. Use it.
Drag the square at the left to choose the part of your image you want to use. Tips: Click and drag any corner to resize; click and drag from the inside to move.
Click done if you're happy with the way it looks. Oct. 10, 2008
BERKELEY - After falling behind, 2-0, the fifth-ranked California men's soccer team fought back to tie its Friday afternoon contest against UCLA, but eventually fell to the Bruins, 3-2, in overtime at Edwards Stadium. UCLA ended the match on a penalty kick in the 93rd minute. The Golden Bears suffered their second defeat of the season, and lowered their record to 6-2-3, 1-1-1.
UCLA (3-3-5, 1-0-1) scored the lone goal of the first half in the 36th minute. David Estrada collected a pass in the box that went over the defense and was able to beat Cal goalkeeper Stefan Frei. Maxwell Griffin scored in the 60th minute when he blasted a shot off of a blocked pass.
Trailing midway through the second half, the Bears started to gain some momentum after sophomore Demitrius Omphroy tallied his second goal of the campaign in the 63rd minute. On a free kick, Omphroy booted a shot just past the outstretched keeper in the top corner of the goal.
Sophomore Hector Jimenez tied the game in the 78th minute. Jimenez took a shot that was blocked by a Bruin defender and grabbed out of the air by UCLA keeper, Brian Perk. However, Perk fell backwards into the goal and the referees ruled that the ball had crossed the goal line. Fellow sophomore Davis Paul earned an assist on the goal.
The contest remained tied until Cal had a costly foul in the box and Michael Stephens beat Frei on a penalty kick in the 93rd minute.
Despite giving up three goals, Frei made five saves in the game, and four in the second half, to keep the Bears comeback hopes alive. Sophomore Andrew Wiedeman led the Bears with three shots on goal.
Cal returns to Edwards Stadium on Sunday, as it faces San Diego State at 2:30 p.m.
Goal Summary
UCLA - David Estrada (Zack Zerrenner, Brad Rusin) 35:26 UCLA - Maxwell Griffin 59:12 Cal - Demitrius Omphroy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adobe buildings in the Eastern Province of Saudi Arabia. Two different soils from two sites were explored. The different soils from two sites were explored. The effects of bitumen emulsion and palm tree fibre as additives were also investigated. For producing the bricks a machine was used that makes compressed bricks. The compressive strengths of the bricks without any additives and with the additives showed lower values than dictated by the adobe codes of the Southwest of United States. This is partly due to the expansive characteristics of Qatif soil. However, in terms of absorption and shrinkage, the good results were achieved. An economic analysis was done to determine the cost per square meter of adobe and a comparative 20 years analysis with adobe and clay burnt bricks. With 5% emulsion, the cost per square meter of adobe is the same as that of CMU (Concrete Masonry Units) but cheaper than CMU and calcium silicate bricks. Both present worth and annual equivalent worth analysis indicates the economic feasibility of adobe over clay burnt bricks. Given the traditional and architectural background of Saudi Arabia of adobe buildings, further research in this area is required to bring it on par with the other alternative and imported construction materials and methods.
Repository Staff Only: item control page Library Open Repository
A re-vision of information systems
Download Statistics
Downloads
Downloads per month over past year
Holmes, WN (1996) A re-vision of information systems. In: 1996 Australasian Conference on Information Systems, 10-13 Dec 1996, Hobart, Tasmania.
Abstract
The theme of the Conference, "Revisioning Information Systems", is examined. A two decades old vision of information systems is reviewed here by its author to establish the groundwork for a re-vision. The original vision, and its prediction, is evaluated, and used as the basis for a re-vision and a new prediction. Some implications of the new prediction, and some impressions gained while arriving at it, are reviewed. If you're looking for a local team to support in the USL Pro, the third-division league in American soccer's pyramid, the L.A. Blues aren't your only option.
There's also the Wilmington Hammerheads.
The North Carolina club, which will visit the Blues for a couple of games next month at Cal State Fullerton, have the largest collection of Southern California talent in the league: seven players from the area, another who played college ball here, and one more -- not sure he really counts -- who was with the Blues for a short spell last year.
They're among 32 players from Greater Los Angeles in USL Pro, which heads into its third weekend of games with Friday night's Blues-Rochester match at Fullerton.
The Blues, who featured a heavily local roster in their first season, have three players from the area (Anaheim's Carlos Borja, Newport Beach's Bryan Burke and Long Beach's Luis Gonzalez), four more from local colleges (UC Irvine's Irving Garcia, Cal State Fullerton's Shay Spitz and Bethesda Christian's Sun-Hyung Cho and Cheun-Yong Park), plus a former Galaxy winger who has called SoCal home since signing with MLS at 16 nearly five years ago (Israel Sesay).
The Rochester Rhinos, who won a league opener over the Blues last weekend, also have a decent contingent led by former UCLA star Mike Zaher and UC Santa Barbara products Conor Chinn and Tyler Rosenlund. All three, plus former Galaxy defenders Quavas Kirk and Troy Roberts, have MLS experience.
Orlando City has Palmdale's Maxwell Griffin, a UCLA alum whose performance for the champs last year led to a late-season loan deal to the San Jose Earthquakes. Pittsburgh has Long Beach's Tino Nuñez, from UC Santa Barbara, who spent a couple seasons with Real Salt Lake. Three goalkeepers are in the group: L.A.'s Kevin Klasila at Charlotte, Huntington Beach's Kyle Polak with Wilmington, and Laguna Hills' Eric Reed at Charlotte.
Wilmington's So Cal group includes former Chivas USA forward Chukwudi Chijindu,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