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73_sro_1" sheetId="1" state="visible" r:id="rId1"/>
    <sheet name="qid_11873_sro_2" sheetId="2" state="visible" r:id="rId2"/>
    <sheet name="qid_11873_sro_3" sheetId="3" state="visible" r:id="rId3"/>
    <sheet name="qid_11873_sro_4" sheetId="4" state="visible" r:id="rId4"/>
    <sheet name="qid_11873_so_1" sheetId="5" state="visible" r:id="rId5"/>
    <sheet name="qid_11873_so_2" sheetId="6" state="visible" r:id="rId6"/>
    <sheet name="qid_11873_so_3" sheetId="7" state="visible" r:id="rId7"/>
    <sheet name="qid_11873_so_4" sheetId="8" state="visible" r:id="rId8"/>
    <sheet name="qid_11873_support_1" sheetId="9" state="visible" r:id="rId9"/>
    <sheet name="qid_11873_support_2" sheetId="10" state="visible" r:id="rId10"/>
    <sheet name="qid_11873_support_3" sheetId="11" state="visible" r:id="rId11"/>
    <sheet name="qid_1187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lead drive once more. Webber scored his first race win for Toyota a few races later in the United States whilst Lotterer was a consistent points scorer.
Toyota kept the same lineup in 2009 but rumours began to swirl that they were set to leave the championship at the end of 2009. Honda had already left ahead of 2009 and there were strong rumours that BMW were considering pulling the plug on their successful partnership with Sauber - with Prodrive and Brawn GP also departing midway through the year. Nonetheless, the team started the season well - appearing to have a very decent package considering the rule changes and quietly racking up the points finishes. Lotterer left the team midway through the season to race in Sportscars with Audi, leaving Kazuki Nakajima to take his place.
However, with Toyota's road car division making their first ever loss as a company - Toyota pulled the plug on their Formula One efforts in November 2009.
An agreement was reached with Serbian outfit Stefan Grand Prix to take their already-designed 2010 car and engine - rebadging the chassis as the Stefan S-01 and the engine as the Stefan RG-01. The team based their operations out of Toyota Motorsport's Cologne base for their initial season and signed Kazuki Nakajima alongside 1997 World Champion Jacques Villeneuve. The Stefan package was a major success, with Villeneuve scoring two wins over the course of the year on their way to fifth in the Constructor's standings. Stefan moved their operations to Belgrade and signed an engine deal with Renault in the off-season, bringing Toyota's involvement in the sport to a close.
Formula One - Second Stint
Toyota returned to Formula One in 2020 after a ten year absence, with outspoken multiple time World Champion James James Davies being joined by Kazuki Nakajima.
Formula One Constructors
2020 Season Constructors
Caterham Calinetic Dawson FAST Ferrari Haas Mansell
Precision Red Bull Sauber Theodore Toyota Williams
All Formula One Constructors
AAC - AAR - AGS - Alfa Romeo - Alta - Ambrosiana - Arrows - Aston Martin - Apollon - Avon - BAR - BCMA - Benetton - Bentley - Berta - BMW Sauber - Boro - Brabham - Brawn - BRM - Bugatti - Calinetic - Caterham - Coloni - Commesso - Connaught - Cooper - Dallara - Dawson - DB - Delage - DGN - Dywa - EMW - ENB-Gordini - Ensign - ERA - Estonia - FAST - Ferrari - Fittipaldi - Flanders - Force India - GAZ - Gordini - Guidobaldi - Haas - Hernandez - Heros - Hesketh - Holden - Honda - Hispania - HWM - Interscope - IRC - Jaguar - JK Mono - Jordan - Kharkov - KQ - Kurtis Kraft - Lancia - Leader - LEC - Life - Ligier - Lola - Lotus - Loyer - MADI - Mahindra - Maki - Mansell - March - Martini - Marussia - Maserati - McGuire - McLaren - Mercedes - Metcalf - Minardi - O.S.C.A. - Oreca - Osella - Parnelli - Penske - Peugeot - Phoenix - Porsche - Precision - Prodrive - Prost - Reatherson - Red Bull - Renault - Rial - Riess - RRA - Sauber - Shadow - Simca-Gordini - Spyker - Stefan - Stewart - Super Aguri - Talbot-Lago - Theodore - Thistle - Toro Rosso - Toyota - Tyrrell - Ultimate - USF1 - Valerian - Van Hoff - Vanwall - Villeneuve - Volga - Wheatcroft - Williams - Zakspeed
Constuctors which only participated in the Indianapolis 500: Adams - Ball - Bardazon - Bromme - Cantarano - Deidt - Kuzma - Langley - Mauro - Miller - Moore - Nichels - Pratt - Snowberger - Stevens - Wallard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Jabouille was still not recovered from his leg injuries from Canada the previous autumn and so Jean-Pierre Jarier was called in to be Jacques Laffite's teammate at the Ligier team (now officially called Talbot Ligier and using Matra V12 engines again). Tyrrell had lost both of its 1980 drivers with Derek Daly moving to March and so hired Eddie Cheever and Kevin Cogan. The team was without sponsorship again.
Ferrari had replaced the retired Jody Scheckter with Didier Pironi and the team had the new turbocharged 126CK. Team Lotus had lost Mario Andretti to Alfa Romeo and so had hired Nigel Mansell to partner Elio de Angelis and were intending to debut the controversial twin-chassis Lotus 88. Team Ensign struggled on with Marc Surer driving while Emerson Fittipaldi had finally decided to retire as a driver and was replaced by Chico Serra to partner Keke Rosberg at Fittipaldi. Arrows had new sponsorship from Ceramiche Ragno and Beta and was running Riccardo Patrese and newcomer Siegfried Stohr while Osella expanded to two cars for Miguel Angel Guerra and Beppe Gabbiani. ATS continued with one car for Jan Lammers, while Theodore Racing had produced a new chassis for Patrick Tambay and RAM had gone into business with March Engineering and was running two March 811s for Daly and Eliseo Salazar.
Non-championship race: South Africa.
The South African Grand Prix, held on 7 February at the Kyalami Circuit near Johannesburg, was originally supposed to be the first round of the 1981 Formula One World Championship – but it was eventually stripped of its championship status. The ongoing FISA–FOCA war resulted in Fédération Internationale du Sport Automobile (FISA) insisting on a date change which was not acceptable to the race organisers. Approval was ultimately given for the race to go ahead on its original date but as a Formula Libre race rather than as a round of the Formula One World Championship. The downgraded race was supported by the Formula One Constructors Association (FOCA) aligned teams but not by Ferrari, Ligier, Osella, Renault, or Alfa Romeo, whose allegiances lay with FISA. This race was run with the cars running in 1980-specification trim, with the ground-effect wing cars of the time, equipped with sliding skirts that increased their downforce by ensuring the air under the car did not escape from under the car, where the most important airflow was.
In qualifying, it was once again a major battle between the major players of 1980. The Brabham of Nelson Piquet battled the two Williams cars of Alan Jones and Carlos Reutemann for pole position. Piquet took pole, with Reutemann in second. Reutemann had a close call when in the closing minutes of the session, his Williams spun off and went into the catch fencing. The fencing had wrapped around his windpipe and had begun to strangle Reutemann, and the hapless Argentine was unable to remove the catchfencing on his own. It was only the quick mobilisation of the marshals that were able to rescue Reutemann from what could have quite easily have been his death. Following Reutemann was Jones, Keke Rosberg in the Fittipaldi, Elio de Angelis (Lotus), Riccardo Patrese (Arrows), Ricardo Zunino (Brabham), Nigel Mansell (Lotus) and Andrea de Cesaris (McLaren).
The race was held in quite wet conditions, however the rain had abated shortly before the start of the grand prix. Notably it was only Carlos Reutemann from second on the grid and Keke Rosberg in fourth on the grid who went for slicks, everyone else was on wet weather tyres. Unsurprisingly, Reutemann and Rosberg made poor starts in the still wet conditions. Piquet maintained his lead as Reutemann dropped behind Elio de Angelis and the fast starting Jan Lammers who had come up from tenth on the grid. Lammers was running well behind De Angelis before on the second lap, he went for the overtake. Lammers lost control in the wet conditions and tapped the rear of De Angel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that the most technically advanced and heavily-funded form of motor sport will now be obliged to focus on fuel economy, one of the key issues that concern ordinary drivers. Consequently, Formula One will become relevant and useful again, rather than just an advanced form of horse racing.
The President of the FIA, Max Moseley, gave a stark warning to the auto makers (BMW, DaimlerChrysler, Fiat, Honda, Renault/Nissan, Toyota, etc) who control most of the Formula One teams. He claimed that they were spending hundreds of millions of dollars every year just trying to get a few more rpm out of their racing engines. This was unsustainable, and wasted superb engineering resources on an ultimately futile objective. Formula One should be the proving ground for advanced automotive technology, but it has fallen behind in areas such as fuel consumption. In the mid-90s at least two teams experimented with hybrid systems, but the FIA stopped them because it was concerned about safety. Since then, battery-based hybrid drives have been successfully launched in road cars. The FIA has now decided to allow (petrol-only) hybrids from the beginning of 2009, subject to final approval at the end of this year.
The FIA is placing only two major constraints on the technology used. The first, which is paramount, is safety. The second is a weight limit of 20 kilograms (44 lbs) for the complete 'surge power unit'. For example, if ultra-capacitors are used, the motor and controller/inverter must be included within the 20 kg weight budget. The technology is otherwise 'free'. Among the obvious alternatives are hydraulic systems and kinetic energy storage systems (quaintly referred to as 'inertia systems' by the FIA). While 20 kilograms would be a prohibitive limitation using conventional materials in a 1.5 ton road car, the minimum weight of a Formula One car, including the driver, will have fallen to only 550 kilograms (1213 lbs) by 2008. In addition, key components have much shorter target 'lives', say ten hours versus five thousand, and much higher component stresses are allowed in racing. Consequently, the FIA estimates that the early systems will be capable of delivering some 60 bhp of additional power for as much as nine seconds, with peak power doubling over several years of further development. The FIA quotes the initial energy storage capacity it anticipates as 400 kilojoules, which translates to some 110 Watt hours.
Let's put that probable 60 bhp of power boost into perspective. The hybrid drive in the Toyota Prius adds only some 34 bhp to the 76 bhp engine of a vehicle which weighs three times as much with a couple of passengers. The FIA's 'entertainment objective' of introducing more overtaking is clearly going to be a racing certainty.
On engines, the FIA game plan distills to the following, assuming no significant changes. From now through to the end of 2010, the cars will run with homologated (i.e. 'frozen') engine designs, essentially the current engines. These are 2.4 liter V8s, producing almost 800 bhp. Despite the light weight of the current cars, they usually get only 4 miles per gallon on a typical track. The fuel consumption is so high because the cars repeatedly surge up to 180 mph or more and then brake heavily, many times in each lap of a typical circuit, throwing away the kinetic energy of the car as heat from the brakes every time they do it. In addition, the cars' coefficients of drag are almost twice those of sleek road cars, as a result of the massive downforce generated by their wings, and open wheels, etc. One might think of Formula One as an attempt to run the EPA's city cycle at insane speeds in cars that have the aerodynamic drag of an SUV! Unlike NASCAR and the IRL, where speeds remain very high and there is little merit in regenerative braking, Formula One cries out for it, and is about to get it. Because some Formula One races are run on public roads (such as Monaco) and all the other tracks have many road-like turns, the capabilities demanded of Formula One cars are much more 'real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Women behind the wheel
Motorsport pit lanes are traditionally the preserve of men. But as Louise Tickle discovers, an increasing number of female engineering students have their eyes on pole position
Boys and cars, boys taking cars to bits, boys putting them back together again. It's such a stereotype - but is it true? Can't girls do the planes, trains and automobiles thing, too?
Walking across the Bruntingthorpe Proving Ground in Leicestershire where this year's Formula Student racing competition is being held, there are boys as far as the eye can see; hunched over the carcases of their painstakingly built racing cars, smeared with grease, frowning at laptops wired into sensitively programmed high-performance engines, striding purposefully towards the track.
In among this sea of male engineers, there are, if you squint a bit, a few girls. Among the first I glimpse are, possibly unfortunately for the equal opportunities slant of this article, two leggy, mini-skirted flicky-haired model types posing next to the male members of the Coventry university team. They might be engineers, but I'm guessing that if they were, they'd probably be looking a little less carefree; this is a high-stakes competition with 83 universities taking part from across the UK and abroad, and the women engineers who have helped to build their university's cars take it very seriously; the experience they gain here is a passport to success in their future career.
Puja Kapoor, 19, one of the team that built the Manchester university car, is following a degree course in aerospace engineering and is keen to go into the cream of engineering jobs, developing formula one cars. "I like knowing how things work, and I was good at maths and physics from when I was young, but didn't know what to do with it. It was my sixth-form careers adviser who suggested engineering. I wasn't sure - you instantly think of a man holding a spanner. But I did a taster course over a summer at a university summer school and decided to apply for an engineering degree."
Kapoor doesn't feel that she's treated any differently in the university Formula Student team because she's a woman, but senses that things may be different in the workplace. "I want to go into formula one because the cars are so amazing and beautifully produced. It's very competitive though, and as a girl as well, I think I'll be disadvantaged - you don't see girls in the pits at the competitions."
Out of the 80-odd people in her year at university, just eight were women, and three have dropped out. At the competition, girls from other universities report similar male-to-female proportions on their engineering courses. So in an age where other previously male-dominated professions such as medicine, law and accountancy are now achieving and even exceeding gender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after being overlooked in favor of NASCAR by Americans. Lewis Hamilton’s celebrity status and his ownership stake in the Denver Broncos have also helped put the sport on the map. So, Formula One and betting on the sport is not only for hardcore fans.
You can see by the commitment of sports betting sites in the United States to improving their F1 product that Hamilton and Verstappen have made an impact. So much so, there is a range of markets available for bettors that bet online or even in states such as Delaware State, where you can place in-person wagers on Formula One. Naturally, the most popular market is the Drivers’ Championship where Verstappen is the driver to beat. Verstappen will be eyeing a similar run that Hamilton and Sebastian Vettel enjoyed over the last decade and Red Bull seemingly has the edge over their rivals ahead of the 2023 campaign. It will take something special to knock him off his perch given his current aura of invincibility.
Will Lewis Hamilton Make A Comeback?
Hamilton was extremely unlucky to lose his crown to Verstappen in 2021. The circumstances in Abu Dhabi were controversial, to say the least. Debate rages to this day, and will no doubt go on forever, whether race director Michael Masi was right to allow Verstappen a clear path to duel it out with the Brit on the final lap of the race.
Hamilton was expected to bounce back in 2022 to challenge for his eighth Drivers’ Championship, but the result was massively underwhelming. He recorded one of the worst campaigns of his career, failing to register a Grand Prix victory in a season for the first time, finishing in sixth place in the Drivers’ Championship standings and over 200 points behind Verstappen.
Mercedes W-13 vehicle took the brunt of the blame, but Hamilton was not himself behind the wheel. It could be argued that he was still aggrieved from his controversial defeat in 2021. He found it very difficult to hide his frustrations with his car and his team as a whole. Mercedes have made strides to improve their car for the 2023 campaign. But, at the age of 38, Hamilton will have to roll back the years to challenge Verstappen. At his best, he is more than capable of dethroning his rival but will need a strong level of intensity, a lot of luck, and a better car than 2022 to complete the task.
The Rise Of George Russell
Even if Hamilton gets the right vehicle from Mercedes to challenge Verstappen, he will also face a talented opponent from within his own team for the Drivers’ Championship. George Russell enjoyed a solid if unspectacular first season with Mercedes.
He enjoyed a strong end to the campaign and secured his maiden Grand Prix victory at Sao Paulo. Russell appeared to be more locked in on the task at hand over the course of the campaign compared to Hamilton. He insisted that some of the issues with Mercedes’ W-13 were overblown, despite evidence that the car was well behind Red Bull and Ferrari for the majority of the year.
Russell did display good levels of consistency, which bode well for the 2023 season. In 2022, he finished outside of the top five on only three occasions, and one of those came in disappointing fashion in the British Grand Prix when he was forced to retire following a collision with Pierre Gasly and Zhou Guanyu in the first lap of the race. The 24-year-old will hope to avoid those incidents by placing himself at the front of the grid more regularly. Russell has all the attributes needed to challenge Verstappen, he just needs the speed from the Mercedes W-14 to compete with Red Bull in 2023.
The victory in Sao Paulo will have given the Brit a lot of confidence and momentum to take forward into the new season. If he has a fast start all eyes will be on him to see whether he can dislodge Verstappen, handing Formula One a new duel at the top of the sport that has been sorely lacking over the last 10 years.
Will Ferrari Flatter To Deceive Again?
Ferrari threatened to end their longstanding drought without the Drivers’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 xml:space="preserve">
語呂合わせ依頼者より How much will it cost to send this letter to ? http://x-hamster.in.net/ freeporn "If we have insufficient cash on hand, it would beimpossible for the United States of America to meet all itsobligations," Lew said in a letter to lawmakers. "For thisreason, I respectfully urge Congress to act immediately to meetits responsibility by extending the nation's borrowingauthority." http://voyeurweb.in.net/ www.voyeurweb.com The company confirmed it would seek labour concessions onpay and working time when French union negotiations resume inSeptember - and is likely to need further plant cuts to trimexcess capacity in a weak European market. http://pof.in.net/ pof The materiel withheld was worth hundreds of millions ofdollars, the officials said, but stressed that its suspensionwas not meant to be permanent and would be reviewed periodicallyalong with Egypt's progress on human rights and democracy. http://xnxxsexxnxx.in.net/ tamil xnxx BUDAPEST, July 27 (Reuters) - Formula One moved closer to a new seven-year commercial agreement, seen as key to any future flotation, on Saturday after rights holders and the governing FIA said they had signed a preliminary document setting out the final steps. http://xvideos-porn.in.net/ free porn Some Berlusconi die-hards said they would vote in favor of Letta only if their leader allowed it. Late Tuesday, Berlusconi was reportedly huddling in his palazzo residence in downtown Rome to map out his next move. by Cecilさん
回答する
語呂
お名前</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overtake has been compromised by their ever increasing knowledge and experience. While this has resulted in cars racing at ever increasing speeds (subject of course to the prevailing technical rules), speed is simply a result of this technology and is not necessarily in itself the crucial factor in making racing more exciting for the fans.
Yes racing is about speed, but Dallas in 2001 showed that racing can be too fast. That’s when the ChampCar drivers found themselves lapping the Texas Speedway at speeds in excess of 235 miles per hour and then getting out of their cars so giddy they couldn’t see straight. So what if the car can do 250mph? The IRL has shown that racing at 200mph can be amazingly close and exciting.
Today, achieving speed, per se, is no longer the challenge. Rather it is the achievement of speed within the defined technical parameters imposed by the sanctioning bodies.
The problem we face with lack of overtaking is the result of a confluence of situations, trends, rules and knowledge that, while each in themselves are perhaps worthy for their own specific reasons, together have resulted in cars that make overtaking almost impossible when cars are even close to equal in performance to one another.
An Historical Perspective – An Evolving Situation
Over the past several decades overtaking in Formula One has become increasingly rare, and despite the closeness of modern F1 racing (as epitomized during the 2009 season where entire fields were able to qualify within a second or so), actual overtaking as opposed to driving close to another car at very high speeds appears to be even less prevalent than ever before. It is important to not as common as today, but that when cars did get together, overtaking was comparatively easier.
The essence of this perspective, therefore, is that, despite racing becoming closer, in terms of cars qualifying at similar speeds and having the potential to race in close company, the actual incidence of overtaking appears to be diminishing rather than increasing.
A Problem Bigger than Formula One.
The lack of overtaking is not just an issue facing Formula One racing. It affects the whole strata of racing. It has the potential to destroy the image of racing as a sport. Ultimately racing without overtaking will cripple racing by killing its major revenue base, its paying fans. Without fans in the seats, the tracks cannot survive. The first to go will be the national level tracks which depend on fans for their revenue. These tracks are already cutting back their promotion and now tend to focus on lower profit (but less risk) rental level events that do not need large spectator attendances.  This trend will inevitably lead to less investment in facilities and fewer major events. This will result in fewer races in which drivers, teams, sponsors and engineers can learn their skills and develop the expertise to take them into Formula One.  Most importantly the grass roots fan base for motorsports will wither, and ultimately, with it the support for Formula One.
It’s that serious.
Before we place the blame on anyone, let’s take a look at the several different factors which contribute to the lack of overtaking in Formula One today.
In today's billiard table smooth F1 tracks you would never see cars flying through the air like Mario Andretti was here at the old Nurburgring in 1975 in the Vels Parnelli Viceroy F1 car
The Problems
Tracks, and specifically modern Formula One courses, are considered by many to be a significant cause of limited overtaking because, quite simply, very little overtaking takes place.
When a men as respected for their skills as Adrian Newey and Sam Michaels say that the tracks are the reason for lack of passing, their views demand respect, but are they, in fact correct? 
There are some twenty tracks that qualify as Formula One Grand Prix courses, with a total of around 220 corners. Yet, in all these tracks, there are probably no more than 20 corners that can be called “overtaking” corners. Does this mean that, if the tracks are largely to blame, they need to be torn up and remodeled? Is these even feasible? Even if the tracks are largely responsible, the impracticality of replacing or remodeling them all suggests that other solutions must also be found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 xml:space="preserve">
i have a project in university, so can you tell me if I should make carbon fibers my topic, because i don't know anything about it and i want to know if it is wide enough to talk about in a project. thank you.
Post 21
Excellent article. I am currently researching Carbon Fiber Manufacturers and have found PCT so far to be the best. Any suggestions would be appreciated.
Post 19
What is involved with making tables and a bar for a restaurant using carbon fiber?
Post 18
I am thinking of using small carbon fiber discs to simulate fish scales in a flexible knee pad for sports. will the impact from a fall on concrete or rocks shatter penny sized discs?
Post 17
Carbon fibers will shatter when blunt force is applied. This is useful in a chassis such as an F1 car, is that when the frame is impacted, it will not transfer the force by crumpling, but rather will disperse the energy by shattering, thereby making it safer.
Post 15
I read that although carbon fiber can withstand extreme bending due to its flexibility, it is not nearly as resilient when it comes to blunt force and will shatter. if this is true how can it be used in vehicles or aircraft?
Post 14
Could carbon fiber be made from carbon waste from coal burning electric generating plants?
Post 13
i am in a high school HMV class and i was wondering if it would make sense to use carbon fiber instead of alloys.
Post 12
I am doing a project about carbon fiber and I need to know its breaking strength and its cost per square meter.
Post 10
Can carbon fiber be used in flight(like in blimps not airplanes)?
Post 8
i am 3rd year mechanical engineering student and i am doing project on use of lightweight materials in automobiles. since carbon fiber is the best option can you please give me details regarding the same.
thank you
Post 6
I am interested in the question above concerning several strands of carbon fiber known as a tow. Specifically, if it can be wound around an object, what is its strength, how long can it be produced and the approx cost per foot. Thank You
Post 5
I am an A-level student studying in england and i am making a presentation about carbon fiber and its use in formula one cars is there any information that you can give me in reference to carbon fiber, its properties and anything of interest to me.
thank you for your time.
Post 4
i have a project on how carbon fiber is produced and the time frame it take to produce it by each machine and process by time.
Post 3
Dear Sir,
It is a pleasure for me to take the opportunity to contact a real specialist in his field. I was amazed to find out that a personal website can offer the widest scope of information on carbon fiber and its use. Congratulations and thank you!
As you know much better than a dilettante as I am, carbon fiber has already penetrated deeply into world's highest technology. Unfortunately, a small number of people can enjoy the beauty and strength of this material. As an executive manager of a small Bulgarian company, I would like to give people from my county the chance to touch the might of carbon in different forms, use and design, in different fields of industry
. And more, to give them the best carbon fiber in order to improve their production and enter the market with interesting and modern products, made of or combined with carbon fiber.
Unfortunately, I am have already mentioned I am truly a laic in the fully science field and I hope that opening your website shall turn out to be a lucky coincidence.
The questions that first occur to a person that have seen carbon fiber only in formula 1, are what carbon is used for reinforcing car parts or deigning new furniture for example or even making a coffee cup out of carbon fiber, where can such carbon fiber be found, what do I do when I get it, how is it processed etc.
You seem to be only man in the virtual space that seemingly knows the answers of those question! With the fear of too much flattering, I would like to express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lead drive once more. Webber scored his first race win for Toyota a few races later in the United States whilst Lotterer was a consistent points scorer.
Toyota kept the same lineup in 2009 but rumours began to swirl that they were set to leave the championship at the end of 2009. Honda had already left ahead of 2009 and there were strong rumours that BMW were considering pulling the plug on their successful partnership with Sauber - with Prodrive and Brawn GP also departing midway through the year. Nonetheless, the team started the season well - appearing to have a very decent package considering the rule changes and quietly racking up the points finishes. Lotterer left the team midway through the season to race in Sportscars with Audi, leaving Kazuki Nakajima to take his place.
However, with Toyota's road car division making their first ever loss as a company - Toyota pulled the plug on their Formula One efforts in November 2009.
An agreement was reached with Serbian outfit Stefan Grand Prix to take their already-designed 2010 car and engine - rebadging the chassis as the Stefan S-01 and the engine as the Stefan RG-01. The team based their operations out of Toyota Motorsport's Cologne base for their initial season and signed Kazuki Nakajima alongside 1997 World Champion Jacques Villeneuve. The Stefan package was a major success, with Villeneuve scoring two wins over the course of the year on their way to fifth in the Constructor's standings. Stefan moved their operations to Belgrade and signed an engine deal with Renault in the off-season, bringing Toyota's involvement in the sport to a close.
Formula One - Second Stint
Toyota returned to Formula One in 2020 after a ten year absence, with outspoken multiple time World Champion James James Davies being joined by Kazuki Nakajima.
Formula One Constructors
2020 Season Constructors
Caterham Calinetic Dawson FAST Ferrari Haas Mansell
Precision Red Bull Sauber Theodore Toyota Williams
All Formula One Constructors
AAC - AAR - AGS - Alfa Romeo - Alta - Ambrosiana - Arrows - Aston Martin - Apollon - Avon - BAR - BCMA - Benetton - Bentley - Berta - BMW Sauber - Boro - Brabham - Brawn - BRM - Bugatti - Calinetic - Caterham - Coloni - Commesso - Connaught - Cooper - Dallara - Dawson - DB - Delage - DGN - Dywa - EMW - ENB-Gordini - Ensign - ERA - Estonia - FAST - Ferrari - Fittipaldi - Flanders - Force India - GAZ - Gordini - Guidobaldi - Haas - Hernandez - Heros - Hesketh - Holden - Honda - Hispania - HWM - Interscope - IRC - Jaguar - JK Mono - Jordan - Kharkov - KQ - Kurtis Kraft - Lancia - Leader - LEC - Life - Ligier - Lola - Lotus - Loyer - MADI - Mahindra - Maki - Mansell - March - Martini - Marussia - Maserati - McGuire - McLaren - Mercedes - Metcalf - Minardi - O.S.C.A. - Oreca - Osella - Parnelli - Penske - Peugeot - Phoenix - Porsche - Precision - Prodrive - Prost - Reatherson - Red Bull - Renault - Rial - Riess - RRA - Sauber - Shadow - Simca-Gordini - Spyker - Stefan - Stewart - Super Aguri - Talbot-Lago - Theodore - Thistle - Toro Rosso - Toyota - Tyrrell - Ultimate - USF1 - Valerian - Van Hoff - Vanwall - Villeneuve - Volga - Wheatcroft - Williams - Zakspeed
Constuctors which only participated in the Indianapolis 500: Adams - Ball - Bardazon - Bromme - Cantarano - Deidt - Kuzma - Langley - Mauro - Miller - Moore - Nichels - Pratt - Snowberger - Stevens - Wallard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Jabouille was still not recovered from his leg injuries from Canada the previous autumn and so Jean-Pierre Jarier was called in to be Jacques Laffite's teammate at the Ligier team (now officially called Talbot Ligier and using Matra V12 engines again). Tyrrell had lost both of its 1980 drivers with Derek Daly moving to March and so hired Eddie Cheever and Kevin Cogan. The team was without sponsorship again.
Ferrari had replaced the retired Jody Scheckter with Didier Pironi and the team had the new turbocharged 126CK. Team Lotus had lost Mario Andretti to Alfa Romeo and so had hired Nigel Mansell to partner Elio de Angelis and were intending to debut the controversial twin-chassis Lotus 88. Team Ensign struggled on with Marc Surer driving while Emerson Fittipaldi had finally decided to retire as a driver and was replaced by Chico Serra to partner Keke Rosberg at Fittipaldi. Arrows had new sponsorship from Ceramiche Ragno and Beta and was running Riccardo Patrese and newcomer Siegfried Stohr while Osella expanded to two cars for Miguel Angel Guerra and Beppe Gabbiani. ATS continued with one car for Jan Lammers, while Theodore Racing had produced a new chassis for Patrick Tambay and RAM had gone into business with March Engineering and was running two March 811s for Daly and Eliseo Salazar.
Non-championship race: South Africa.
The South African Grand Prix, held on 7 February at the Kyalami Circuit near Johannesburg, was originally supposed to be the first round of the 1981 Formula One World Championship – but it was eventually stripped of its championship status. The ongoing FISA–FOCA war resulted in Fédération Internationale du Sport Automobile (FISA) insisting on a date change which was not acceptable to the race organisers. Approval was ultimately given for the race to go ahead on its original date but as a Formula Libre race rather than as a round of the Formula One World Championship. The downgraded race was supported by the Formula One Constructors Association (FOCA) aligned teams but not by Ferrari, Ligier, Osella, Renault, or Alfa Romeo, whose allegiances lay with FISA. This race was run with the cars running in 1980-specification trim, with the ground-effect wing cars of the time, equipped with sliding skirts that increased their downforce by ensuring the air under the car did not escape from under the car, where the most important airflow was.
In qualifying, it was once again a major battle between the major players of 1980. The Brabham of Nelson Piquet battled the two Williams cars of Alan Jones and Carlos Reutemann for pole position. Piquet took pole, with Reutemann in second. Reutemann had a close call when in the closing minutes of the session, his Williams spun off and went into the catch fencing. The fencing had wrapped around his windpipe and had begun to strangle Reutemann, and the hapless Argentine was unable to remove the catchfencing on his own. It was only the quick mobilisation of the marshals that were able to rescue Reutemann from what could have quite easily have been his death. Following Reutemann was Jones, Keke Rosberg in the Fittipaldi, Elio de Angelis (Lotus), Riccardo Patrese (Arrows), Ricardo Zunino (Brabham), Nigel Mansell (Lotus) and Andrea de Cesaris (McLaren).
The race was held in quite wet conditions, however the rain had abated shortly before the start of the grand prix. Notably it was only Carlos Reutemann from second on the grid and Keke Rosberg in fourth on the grid who went for slicks, everyone else was on wet weather tyres. Unsurprisingly, Reutemann and Rosberg made poor starts in the still wet conditions. Piquet maintained his lead as Reutemann dropped behind Elio de Angelis and the fast starting Jan Lammers who had come up from tenth on the grid. Lammers was running well behind De Angelis before on the second lap, he went for the overtake. Lammers lost control in the wet conditions and tapped the rear of De Angel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would do now, he’d already made “the big one” and nothing was left. For many career criminals, it’s not the money, but the excitement, the buzz. Now, nothing could top this, the buzz wouldn’t be there.
His notoriety meant no-one would hire him, legally or illegally. “I became an old crook living on handouts from other old crooks,” he once said. In 2003, he was the guest of honor at a village fete in Oakley, close to Leatherslade Farm, to celebrate the 40th anniversary of the robbery.
Gordon Goody was released in 1975 and moved to Spain where he opened a bar. He was lucky as he had entrusted his share of the robbery to people he could trust, unlike most of the others who saw their share reduced to nothing while they were in jail as family members and friends used up the money for their own purposes.
Brian Field was released in 1967 and changed his name to Brian Carlton. His wife, Karin, had divorced him while he was in prison and she remarried, to a journalist in Germany. In May, 1979, Brian was killed in a car crash on the motorway. His boss, John Wheater was released in February 1966. Unable to rejoin his former occupation, he moved to Harrowgate to manage the family laundry business.
Tommy Wisbey was released in 1976 and along with Jim Hussey, who had been released the year before, slipped back into a life of crime and ended up back in jail before being released and retiring from crime.
When Charlie Wilson was released in 1978, after 10 years in jail, he moved to Spain. According to many sources, he began to get involved in the drug trade. On April 23, 1990, Wilson was relaxing by the swimming pool at his home in Marbella when someone shot him to death, supposedly over a drug deal.
Roy James was released in 1975 and hoped for a return to motor racing. But his chances of having a Formula One career faded when he crashed a few cars, and he went back to being a silversmith. In 1984, James was acquitted of attempting to import gold into the country without paying the excise, a scam he became involved in the year before in partnership with Charlie Wilson.
In 1993, James found himself back in prison, this time for six years. He had been found guilty of shooting and wounding his former father-in-law and pistol whipping and partially strangling his ex-wife. Heart problems followed and in 1996, he had to have a triple heart bypass and was released from prison the following year. On August 21, 1997, Roy James suffered another heart attack, one which he didn’t survive.
Jimmy White went to live in Sussex after his release in 1975, and Bob Welch, who was released a year later, became a car dealer. Welch had a leg injury while in prison and had to undergo several operations, but was left semi-crippled.
Roger Cordrey was the first of the robbers to be released, getting his freedom in 1971. He went back to his former profession as a florist and moved to the West Country. His friend, William Boal, was not so lucky. In 1970, he died in prison from cancer.
Buster Edwards, like Ronnie Biggs, also became a celebrity of sorts. After his release in 1975, he went back to his old job, which, like Cordrey, was a florist. He had a stall outside Waterloo Station, where he got involved in another robbery, this time as a victim, when actor Dexter Fletcher ran past and grabbed two bunches of flowers. As luck would have it, Edwards wouldn’t have known who he was except that he had seen him in a film only the night before and was able to tell the police who had robbed him.
In 1988, a film was made of his life. Buster starred Phil Collins in the title role, and is more comedic than the real story. On Tuesday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 four seconds in front of Jackie Stewart in his Matra.
Amon then set about challenging for the lead when his radiator gave up, thus ending an interesting experiment. To be fair, the Ferrari was already a quick car, with the wingless car of Amon’s teammate, Jacky Ickx, finishing third, but the proof was there that wings were a useful addition to Formula One cars. Meanwhile, Bruce McLaren took a maiden victory for his eponymous team, while other teams looked on and wondered what they could do with the new aerodynamic aids.
Lotus was, unsurprisingly, one of these teams. With Colin Chapman having an interest in aeronautical developments, and having introduced an idea found in aeroplane design into his racing cars before, it had not escaped Chapman’s attention that a reversed aerofoil could be used in this fashion, even before Ferrari and Brabham tried their own experiments. The Lotus Formula One cars soon sprouted wings, which were bolted onto the suspension and towered up into the air on thin struts in a decidedly ungainly fashion. The highly-mounted wings suffered less from turbulence than wings mounted lower down, but were, as several incidents the following year would demonstrate, highly dangerous.
By the end of 1968, Graham Hill had taken his second World Drivers’ Championship driving for Lotus, which took the Constructors’ Championship along with it. The Lotus team, with an exceptional car, powered by a refined Cosworth V8 engine and using the nascent technology of its aerodynamic aids to its advantage, made the most of a year where their top driver, Jim Clark, was killed early on in a Formula Two race and Graham Hill had to step up to the role of leading the team. More teams throughout the year had seen the advantages of downforce-generating wings, and they spread throughout almost the entire grid.
By 1969, the high-strutted rear wing of the Lotus 49B had been joined by an equally tall front wing which towered over the front suspension. Other teams, including McLaren, had similar wing layouts, but these proved problematic. The tall struts that the wings were mounted to proved fragile, as demonstrated in the practice session at the first Grand Prix of the season, held at Kyalami in South Africa, and the practice of mounting the wings to the suspension also proved troublesome. When both Lotus cars crashed out of the Spanish Grand Prix a couple of months later, downforce-generating wings were temporarily banned, only brought back when the rules were rewritten to permit low-mounted wings bolted to the chassis. The wings of today’s Formula One cars roughly resemble the layout of the later Formula One cars of the 1969 season, although they are far more evolved.
The aerodynamic expertise of the Matra team helped them win both the Drivers’ Championship, with Jackie Stewart at the wheel, and the Constructors’ Championship by significant margins. Lotus only reached third in the Constructors’ Championship, as an season of unreliability for Jochen Rindt, and several finishes out of the points for Graham Hill left them floundering. Some wasted development on the unsuccessful four-wheel drive Lotus 63 kept them from focusing their full attention on the car with more potential, although Matra and McLaren did try their own unsuccessful four-wheel drive systems, with little more success than Lotus. The aerofoil was clearly the way forward and the best way to maintain grip in a Formula One car.
Since the late 1960s, aerodynamic wings have been an omnipresent sight on Formula One cars, and have evolved from simple aerofoils to sophisticated items designed to channel the air as precisely as possible to the most efficient places to create downforce with a minimum of drag. The wings have changed shape considerably through the years, with the development of the Gurney flap, among other things. During the 1970s, large table-shaped rear wings were the norm, with some peculiar front wing designs throughout the years, while some of the cars in the early 1980s shed their front wings in the era of ground effect.
The cars of the early 1990s had noses mounted close to the ground, but by the middle of the decade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2026-07-15T17:31:45Z</dcterms:modified>
</cp:coreProperties>
</file>