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84_sro_1" sheetId="1" state="visible" r:id="rId1"/>
    <sheet name="qid_11884_sro_2" sheetId="2" state="visible" r:id="rId2"/>
    <sheet name="qid_11884_sro_3" sheetId="3" state="visible" r:id="rId3"/>
    <sheet name="qid_11884_sro_4" sheetId="4" state="visible" r:id="rId4"/>
    <sheet name="qid_11884_so_1" sheetId="5" state="visible" r:id="rId5"/>
    <sheet name="qid_11884_so_2" sheetId="6" state="visible" r:id="rId6"/>
    <sheet name="qid_11884_so_3" sheetId="7" state="visible" r:id="rId7"/>
    <sheet name="qid_11884_so_4" sheetId="8" state="visible" r:id="rId8"/>
    <sheet name="qid_11884_support_1" sheetId="9" state="visible" r:id="rId9"/>
    <sheet name="qid_11884_support_2" sheetId="10" state="visible" r:id="rId10"/>
    <sheet name="qid_11884_support_3" sheetId="11" state="visible" r:id="rId11"/>
    <sheet name="qid_118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ation with some bookmakers ahead of the 2018 SSE Airtricity League Premier Division, which begins this weekend, but the club’s new manager Tommy Barrett is not willing to settle for mere survival this season.
The 38-year-old is facing into his debut campaign as Limerick’s first team manager, having led the U-19s in recent years, and he hopes that a good start to the season could see the Super Blues setting their sights towards the upper reaches of the table.
Barrett told the Limerick Post: “You have to try and get off to a good start. There’s no point in being downbeat about things and saying that we’re going to be in a relegation battle. If we go in with an attitude like that, it sends out a message and everyone feels down about themselves.
“We’ll take it game by game and we’ll try to win as many games as we can. We’ll try to finish as high as we can possibly finish. I think that’s the only way to approach sport.”
Limerick’s Premier Division campaign begins on Saturday night when they travel to face Sligo Rovers at The Showgrounds, having beaten the Bit O’ Red 5-1 in their 2017 season opener at Markets Field.
However, Sligo have made some astute additions to their squad in pre-season, not least former Liverpool striker Adam Morgan, and Barrett is targeting a result against Gerard Lyttle’s men on Saturday.
He said: “It will be very difficult for us. They’re favourites and they really strengthened in the off-season, but we’ll go out to get a result in every game and hopefully we can get one. We’ll look to be competitive in every game that we play.
“We’ll try to win every game we play and if we can’t win, we’ll try to draw. It’s all about getting points and hopefully we can get something up there on Saturday.”
Limerick have had an encouraging pre-season, winning three of their four games and drawing the other while keeping four clean sheets in the process. Last Saturday, they defeated Longford Town 1-0, with Billy Dennehy getting the goal.
Barrett insists that pre-season form counts for nothing when the league begins, although he spoke highly of the squad at his disposal, with many of the Limerick players having worked with him previously at the club.
“Pre-seasons can be deceptive. You might have what seems like a great pre-season and then make a bad start, or you could have a poor pre-season and get off to a great start. We have to take it with a pinch of salt but the boys have done well and they’re training very hard.
“They’re a really good group to work with; there’s no big time Charlies. They’re a good bunch of lads and they’ve made me feel welcome.”
Barrett added that he would have no hesitation in promoting players from the underage ranks into the senior squad and first team if the situation requires, saying: “We’d just have to play the younger lads if the more experienced lads aren’t doing well or if they’re injured and I’m confident that those young lads could make the step up, so long as we don’t need to put eight or nine of them at the one time.
“If it’s two or three in at a time, I’d be fairly confident that they could do well. The older experienced lads are good role models for the young lads and they could bring them on. I think we have good enough young players in this region to dip them in and out and put in two or three of them at a time.”
Greatest League in the World
Markets Field
SSE Airtricity League
Super Blues
Previous articlePoor medication safety standards at UHL children’s unit
Next articleWin cinema tickets
New era dawns for soccer in Limerick
Limerick Junior Soccer action returns this weekend
Limerick FC faces liquidation
Coonagh earn dramatic FAI Junior Cup victory
Pike Overcome Ballynanty with Controlled Display
Limerick’s Sharon Galvin honoured at ‘Volunteers in Sport Awards’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 most senior soccer club, playing in the Kerry District League. St. Brendan's Park F.C. also plays in the Kerry District League.
Racket sports
Tralee Tennis Club is based on Dan Spring Road. County Badminton Club meets in the Presentation Secondary School Gym.
Cricket
County Kerry Cricket Club play at the Oyster Oval based at the nearby village of Spa on the shores of Tralee Bay. The club is a member of the Munster Cricket Union.
Cycling
The Chain Gang Cycling Club is a Tralee-based cycling club founded in 2008. Other cycling clubs include Tralee Bicycle Club (founded 1992), Tralee Cycling Club (founded 1953), Kingdom Cycling Club, and Na Gaeil Cycling Cycling Club.
Basketball
Basketball clubs include St. Brendan's Basketball Club, Tralee Imperials Basketball Club, Tralee Tigers (defunct), and Tralee Warriors.
Golf and Pitch &amp; Putt
Tralee Pitch and Putt Club is located at Collis Sandes House in Killeen.
Triathlon
Tralee Triathlon Club was founded in 2009 and is one of the largest clubs in Ireland with around 300 adult members. They run the annual Tri Kingdom Come Sprint distance triathlon in Fenit during the August Weekend.
Watersports
Kingdom Swimming Club is based at the Sports Complex in Tralee. Tralee Bay Sailing Club and Tralee Bay Swimming Club are both based in Fenit. Tralee Rowing Club was founded in 2004 and is located at the Basin.
Rugby
Tralee Rugby Football Club ground is in Ballyard.
Athletics
Tralee Harriers is a local athletics club.
Greyhound racing
Tralee Greyhound Racing has a stadium on Brewery Road.
People
Notable Tralee people include:
 Saint Brendan, monastic saint and navigator
 Danny Barnes, rugby player
 Joe Barrett, footballer
 Denis Behan, soccer player
 Daniel Bohan, footballer
 Leonard Boyle, priest and scholar
 Bryan Cooper, jockey
 Robert Day, judge
 Billy Dennehy, soccer player
 Darren Dennehy, soccer player
 Kieran Donaghy, footballer
 Ultan Dillane, rugby player for Connacht and Ireland
 Michael Dwyer, journalist
 Anna Fahy, Irish republican
 Mike Finn, former Gaelic and Australian Rules footballer
 Robert D. FitzGerald, surveyor, botanist
 Rea Garvey, singer of Reamonn
 Ailbhe Ní Ghearbhuigh, poet
 Shane Guthrie, footballer
 Christie Hennessy, singer/songwriter
 John Horgan, politician and academic
 Richard Johnson, President of Irish High Court
 Tracey K, musician
 Úna-Minh Kavanagh, journalist and author
 Barry John Keane, footballer
 Eddie Kelliher, Olympic sailor and businessman 
 Richard Kelliher, recipient of the Victoria Cross
 Joan Kennelly, photographer and founder of Kerry's Eye
 Pádraig Kennelly, founder and editor of Kerry's Eye
 Joe Keohane, footballer
 William Kirby, footballer
 John Joseph Lee, historian and former senator
 Gareth Mannix, sound engineer/producer
 Savannah McCarthy, footballer for the Republic of Ireland women's national football team
 David Moran, footballer
 Maurice Moynihan, Governor of Central Bank
 Timothy V. Murphy, actor
 David O'Callaghan, footballer
 Sean O'Callaghan, Provisional IRA member
 Graham O'Connell, footballer
 Gerald O'Carroll, writer and historian
 Denis O'Donnell, businessman
 Patrick Denis O'Donnell, military/historian
 Dan O'Keeffe, footballer
 John O'Keeffe, footballer
 Arthur O'Leary, composer and pianist
 Aisling O'Sullivan, actor
 John O'Sullivan, rugby player
 Ger Power, footballer
 Declan Quill, footballer
 Micheál Quirke, footballer
 Boyle Roche, politician
 Elise Sandes, humanitar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Billy Dennehy named Kerry FC first team manager
Kerry FC have this morning revealed that Tralee native and long-time League of Ireland stalwart Billy Dennehy will take charge of the club in their inaugural season in the First Division.
Dennehy, who played for a number of teams including Cork City and Shamrock Rovers in the LOI has been a pivotal part of bringing League of Ireland football to the Kingdom at senior level for the first time.
Speaking in the Kerry FC press release this morning, Dennehy said “I am delighted to be named as the manager of the first team for Kerry FC for 2023. This has been a project that I have been excited about for a long time and to finally see it coming to fruition is something I am immensely proud of.”
He added, “To be named as the manager of Kerry FC is something that means a huge amount to me and my family and although I know it will be a huge challenge I am confident that Kerry FC will be extremely competitive in the 2023 season.”
With just under two months to go till Cobh arrive in Mounthawk Park, Kerry FC are starting to take shape, with signing announcements presumably imminent now that the boss is in place. Dennehy was originally announced as the sporting director for the club.
Dennehy was originally named director of football for the club and what this means for his previous role remains to be seen.
Samuel Mansfield
25-year-old TV, Radio, and New Media graduate from IT Tralee with a passion for a whole variety of sports including GAA, Football, Ice Hockey, and Motor Racing to name a few.
Billy Dennehy Kerry FC
← Horgan appointed as Galway assistant manager
Dennehy Proud To Manage Kerry in League of Ireland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 Soccer Limerick FC Barrett acts fast to add three players to Limerick squad
Limerick FC
Barrett acts fast to add three players to Limerick squad
Kathy Masterson
New Limerick manager Tommy Barrett and his first signing Connor Ellis. Photo: Diarmuid Greene/Sportsfile
NEW LIMERICK FC manager Tommy Barrett has moved quickly to improve his squad by adding three players since his appointment became official on Sunday evening.
On Wednesday, Barrett held his first press conference and alongside him was his first signing, Connor Ellis, who has joined the club from Cork City.
Ellis has signed for the Super Blues on a two-year-deal from the 2017 SSE Airtricity League champions. The striker had been training with Limerick for the past few weeks. The club also confirmed that Ellis will wear the number 10 jersey for the coming season.
Limerick also announced a second signing on Wednesday, Eoin Wearen. The former U-19 international most recently played with Bohemians in 2016, and also had a spell with Sligo Rovers the previous year. Wearen missed all of the 2017 season due to injury.
https://twitter.com/EWearen/status/953664306566127616
Barrett’s third signing was confirmed today – the vastly experienced Billy Dennehy. He has spent the last two seasons with St Patrick’s Athletic, having also spent time at Cork City and Shamrock Rovers.
SIGNING: Limerick FC are delighted to announce the signing of experienced winger Billy Dennehy who was most recently with Saint Patrick's Athletic.
The 30-year-old – twice a League winner with Shamrock Rovers – will wear squad number 20 this season.#WelcometoLimerick pic.twitter.com/19YAY8TZj4
— Limerick FC (@LimerickFCie) January 18, 2018
At Rovers, Dennehy won the league title twice and was part of their squad that got to the group stages of the Europa League. With so many young players in the squad, Dennehy brings a huge amount of experience to the table.
Limerick are also hoping to confirm several more signings by the weekend, as well as confirming squad numbers for the season.
They play their first pre-season game against Galway United at the University of Limerick’s 4G pitch on Saturday evening at 6:30pm
The 2018 SSE Airtricity League Premier Division season begins for Limerick with a trip to Sligo Rovers on Saturday, February 2018.
Billy Dennehy
Connor Ellis
Eoin Wearen
Greatest League in the World
Markets Field
Super Blues
Tommy Barrett
Previous articleRecruiting in Limerick for hundreds of jobs on film
Next articleNew Limerick festival to rival Edinburgh
http://www.limerickpost.ie
Kerry boss Dennehy lures Keane from Treaty United
Limerick soccer players arrested in match fixing investigation
Brian O’Callaghan joins Treaty Coaching Staff
Former Limerick FC Winger Ian Turner Retires
Former Limierck FC Fan Favourite Chiedozie Ogbene determined to ‘do well for the nation’
Former Limerick FC star named in Ireland squad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Rovers Face Russian Challenge
Shamrock Rovers continue their European adventure tonight with a tough tie in the snow and ice away to crack Russian outfit Rubin Kazan.
The pointless Hoops will be hoping to avenge their opening group A defeat to Kazan, when the Russians left Tallaght with an impressive 3-0 win.
This evening’s game is made all the tougher for Michael O’Neill’s men, however, by the fact that Rovers haven’t played a competitive game since the 3-1 defeat to PAOK Salonika four weeks ago.
O’Neill did bring his men to Sweden last week for a warm up friendly with Malmo, which the Hoops lost 2-0.
This is the second last opportunity Rovers will have to gain a historic first European group stage point, but O’Neill is well aware of the danger that Kazan represent.
Speaking ahead of the match, the Rovers manager said he fully expects the Russians to qualify out of the group with Tottenham.
But for Kazan to do that that, then a victory against Rovers is a must, given that their last game is away to PAOK, who they trail by a point going into the final two group games.
O’Neill’s only concern will be to get some sort of reward out of his teams involvement in the Europa League, which will end with am eagerly awaited home game against Harry Redknapp’s high flying Spurs.
The Rovers manager has picked a strong side for the clash with Kazan, packing his midfield to avoid being over-run in the same way they were when the sides last clashed.
Free-scoring Karl Sheppard will perform the lone frontman role, but will have adequate support coming from Stephen Rice and Billy Dennehy in the midfield.
Arch marksman Gary Twigg has been held back on the bench, with O’Neill admitting the Scotsman has been struggling to regain fitness due to injury.
O’Neill said: “He has had health problems and he tried to solve them without surgery and surgeons. As far as he is ready to play here in Russia, it’s difficult.”
Speaking on the match, O’Neill said: “It will be one of the most difficult games for us this season. We have already played against them and we know our strength and capabilities. I think Tottenham Hotspur and Rubin will progress to the next round but in football anything can happen, anything is possible.”
Shamrock Rovers: Thompson, Sullivan, Oman, Murray, Stevens Rice, Dennehy, Finn, Turner, Paterson, Sheppard.
Subs: Brush, O’Donnell, McCabe, Twigg, Kilduff, O’Neill, Ricketts.
Rubin Kazan: Ryzhikov, Kaleshin, Sharonov, Cesar Navas, Bocchetti, Ryazantsev, Noboa, Natcho, Karadeniz, Haedo Valdez, Martins.
Subs: Berezin, Ansaldi, Bystrov, Nemov, Kasaev, Dyadyun, Kverkvelia.
Boys In Green Back To The Grindstone
After the euphoria of qualifying for Euro 2012 on home soil on Tuesday night, the Republic of Ireland players were back to the grindstone at their British clubs this afternoon.
Irish boss Giovanni Trapattoni will be delighted to see a number of his squad get on the scoresheet in a day of mixed fortunes for the Boys in Green.
Tallinn goal hero Jonathan Walters kept his fine form going for Stoke with an eight minute goal that gave his team an early lead in a five-goal thriller with QPR.
Unfortunately for Walters his cool early strike failed to ignite a Potters win as they fell to an uncharacteristic 3-2 home defeat.
Fresh from his first competitive international outing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Kerry FC Director of Football Billy Dennehy says club will recruit local talent rather than investing heavily on outside players
Kerry FC, which is at an advanced stage of applying to be admitted to play senior League of Ireland football next year, plans to build its team and future by recruiting home-grown local players and “hard graft” rather than throwing money at bringing in big signings, according to the new club’s Director of Football Billy Dennehy.
he former Sunderland, Derry City, Cork City, Shamrock Rovers and St Patrick’s Athletic player – who grew up in Tralee – was speaking in Mounthawk Park on Wednesday when a delegation from the FAI visited to the Kerry District League headquarters to advance the licensing process with a detailed inspection of the stadium.
Dennehy – who currently manages the Kerry under-19 team in the League of Ireland – was joined at a press conference by Kerry FC CEO Brian Ainscough, KDL chairman Sean O’Keeffe and KDL secretary John O’Regan to give further details on the planned entry into League of Ireland football for a Kerry team.
“Kerry FC’s main objective is to provide an elite pathway for the young players of this county and this region,” Dennehy said. “The grassroots section of the county has always been very strong and the clubs do a phenomenal job and the platform they provide on a weekly basis for recreational level sport. But there has never been that pathway for elite level (soccer) in this county. Not many people really fully understand what it is to be from here and try to become a professional footballer. The obstacles you face, the hurdles you’ve to overcome and not many people can really understand that desire to try and go on and progress in this game.”
On the issue of funding the new Kerry FC club, Dennehy stressed that the resourcing of and growth of the club would be based more on a self-sustainable model rather than injecting huge amounts of money into the venture.
“You can go about this model one of two ways. You can go about the model where it requires extensive revenue in terms of recruitment of players and resources needed, or you can go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from the Midlands expected?
A: It’s not a surprise that Longford are challenging for promotion because after last season we knew they were a good side, but being so
close to the top at this point in the season is a bit of a surprise alright.
Q: Friday night marks meeting number three between Limerick and Longford this season with the previous two meetings resulting in away wins. Is that a coincidence or is there an added pressure that comes with playing at home?
A: No, I think the away wins will end this Friday with a home limerick win. We are top now and know what needs to be done and I'm sure we will go out and get the job done.
Q: In the previous three meetings between these two sides this season we have also seen bumper crowds. Do you agree that this developing rivalry is good for the first division and do you enjoy the big games personally?
A: Yeah, the bigger the crowd the better is what I think, fans can get behind you when you need it most and Limerick fans have so far this
season so hopefully they keep it up.
Q: Moving onto your career so far Paudie, something I was unaware of is you are a graduate of the Fulham FC academy. How big of an influence was full time coaching with a club like Fulham on you as a player and what big names were in your class so to speak?
A: I spent two years at Fulham and it was a brilliant experience. Even though I left I still gained a lot out of it, training with the first
team and training everyday gave me a lot of confidence so when I came back two Ireland I felt I could play well for whatever team and I did well in my first season for Limerick. Players like Kerim Frei, Wes Foderingham and Matt Briggs would have been the biggest names I played with at Fulham.
Q: You're a proud Kerry man Paudie but how is football or 'soccer' as it's known down there developing in County Kerry? Will we ever see a LOI representative from the 'Kingdom'?
A: There was a team from Kerry before I think and there could be one soon because I see a lot of Kerry players playing League of Ireland football now, Billy Dennehy probably being the biggest name at Shamrock Rovers while his brother is playing in England as well, so we're not just good at GAA down here we can play soccer too!
Q: We mentioned your time in England earlier and of course on Sunday your Limerick side have a certain Manchester City coming to Limerick for a blockbuster friendly in Jackman Park. How big of a boost to the club is the Premier League champions arrival to Limerick and are you looking forward to playing at the home of Munster Rugby, Thomond Park?
A: Man City coming to Limerick is the talking point in Ireland at the moment, the support it will bring to Limerick and the club will be huge. However, before that game we have a more important one Friday night so after that game we will be thinking about Man City.
Q: When a team like Manchester City arrive in Ireland there is always great attention on the game and we often hear of previously unknown players impressing the visitors. My question to you is would a move back to England still interest you or could you see yourself staying at Limerick for a long time considering the progress the club is making both on and off the pitch?
A: A move to England is what most soccer players want so if another opportunity came I'd love to go back over there.
Q: Back to this Friday's upcoming game, last time LTFC visited Jackman the Limerick midfield seemed to become somewhat overrun by the experience of the likes of Keith Gillespie and Alan Kirby. Is there a fear that could happen again, especially considering Longford's latest acquisition Robert Bayly is expected to take part, or have lessons been learned from the last home defeat?
A: Well, as a Longford man you would say we got overrun but I'd say we never turned up and played on the night, we know we can play a lot better and this Friday we will go out and prove that in front of a big crowd.
Q: While it hasn't been Longford Town's best month in terms of results their fans will point to Limerick's narrow wins over so called lesser sides in recent games as a sign of weakness in the build up to Friday's game. How would you rate Limer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 really great player as his goal proved again on Sunday. But he is no role model. He is no character for kids to reference.
Contrast his demeanor on Sunday with the magnificence of Robin Van Persie as Manchester United clinched a 20th English title with a 3-0 win over the struggling Aston Villa at Old Trafford.
United won thanks to a hat-trick from Van Persie -- no saint in his time by the way -- and the second goal was quite something to behold as he volleyed a brilliant pass from Wayne Rooney past a helpless Brad Guzan.
That goal alone would make it a memorable season for the Dutchman, but the sheer joy on his face when he was interviewed after the first league medal of his career proved why football is the beautiful game.
So did the spring in Alex Ferguson’s step after his 38th trophy as Manchester United manager. Now in his 71st year, Fergie offered no hint at retirement as Old Trafford applauded their heroes.
Instead he joked, “Look at me – it’s taken 10 years off me today. It’s these tablets, they’re great!”
Asked about Van Persie’s stunning second goal, he said, “It’s the goal of the century for me. It was a marvelous hit, head down, over the ball, perfect timing -- a magnificent strike.”
Ferguson’s exuberance and Van Persie’s happiness were in such contrast to the actions of Suarez on our television screens just over 24 hours earlier.
The Scot was a man without a care in the world on Monday night, but he will have empathized with his Liverpool counterpart Brendan Rogers on Sunday evening.
Many years ago Fergie had his own flawed genius in Eric Cantona, a man capable of great goals a la Van Persie and stupid actions a la Suarez.
Ferguson stood by Cantona and Liverpool will stand by Suarez. That’s the way football works, but it doesn’t make it right.
If Liverpool’s American owners really care about the game, if they really want to make an impact on English football they will sell Suarez now.
They won’t be short of takers and it will hurt them as a team, but it could make them as a club. Surely that has to count for something on Merseyside.
Sideline Views
HURLING: Kilkenny won a big game without Brian Cody on Sunday which proves that his selectors Martin Fogarty and Michael Dempsey know what they are doing. But they are also neither brave nor stupid as Dempsey revealed when asked if either of them was prepared to wear Cody’s bainisteoir (manager) top for the game. Dempsey smiled as he insisted, “Neither of us are that brave that we’d wear the bib in his absence.” Cody may be back for the final but his stamp was certainly all over Sunday’s win.
GAA: Interesting story in Kerry, where a member of the traveling community has claimed he was verbally abused during a recent game between his club Listowel Emmets and Clounmacon. Eddie Joe Walsh complained to the Kerry County Board about the incident which would be classified as racism in any other country. The county board needs to take firm action in the case – and needs to be seen to take firm action.
SOCCER: Having secured two tickets for the game the other day, I am looking forward to the Ireland-England match at Wembley at the end of May. I am also intrigued by the suggestion from the English FA that 5,000 Irish fans will join me on the trek to London. I’d say the Green Army will take up at least half the stadium. And we’ll win the singing if nothing else!
GAA: TV caught the Luis Suarez bite on Sunday as it happened. The GAA can’t find any footage of the infamous bite on Donegal’s Paddy McBrearty during their recent NFL game. The Dubs star in question may be lucky that Sky aren’t even remotely interested in a National Football League game in Ballybofey!
SOCCER: Cork City were three minutes away from the Setanta Cup final on Monday night when Billy Dennehy scored the last minute goal that earned Sham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 generation of players in the 80s and 90s that put Cork City FC on the map.
He, along with the likes of Dave Barry, Declan Daly, Patsy Freyne and Caulfield’s striking partner Pat Morley, was an inherent part of the City team that achieved so much for the club in famous matches against Bayern Munich in 91 and Galatasary in 93. They were central to the club’s first league win achieved at the RDS in 92 also.
Source: © INPHO/Patrick Bolger
Those men and their colleagues presented a standard of football in Cork that was recognised by the Cork community as worthy of praise and attention. It was simple, sometimes brutal fare. It was before the Premiership was created and before the arrival of the overseas contingent to English football.
of the team
Access exclusive podcasts, interviews and analysis with a monthly or annual membership.
It was before the tackle from behind was outlawed and one could still knock the ball back to the goalkeeper’s hands. There were very few seats and little shelter at Turner’s Cross. Footballers were tough, tackles were tackles, and you went down only when you were injured. Every once in a while you could expect that that someone was about to be tackled around the neck.
This is not to overlook the skill that these men possessed. Every week arriving at the Cross, a City fan could expect all of the above together with immense leadership and bravery from Daly, moments of sublime skill from Freyne, a classy goal or two from Morley or Barry before the inevitably scrappy goal from Caulfield. For the thousands who came in the cold and the wet, they, and the other great players who played for City at the time, were rarely disappointed.
Source: ©INPHO/Donall Farmer
When Caulfield finally retired in or about 2001 he had become the club’s most capped player by a country mile and shared the top scoring record for the club with his striking partner Morley. A hell of a lot has happened to the club between then and now. A very successful period of full-time football occurred between 2004-2007 before a calamitous period of decline and ultimately demise in or about 2010. The rise of the club under the control of a fans organisation ‘FORAS’ resuscitated the club back into existence, and eventually Tommy Dunne and a younger team would bring the club back to stability in the Premier League of Ireland. Despite all of this Caulfield’s records remain.
Others are returning to Cork City this year too. Liam Kearney has returned from Australia, Darren Murphy from Britain, and Billy Dennehy from Shamrock Rovers. These along with some impressive new signings augur well for the season ahead. There is a buzz about the place not felt for some time. It all starts on Friday. It will probably be a cold, wet and windy night. Expect a certain type of order to resume on the return of Johnny C to Turners Cross. If you are lucky there might even be a scrappy goal or two.
Neal Horgan plays for Cork City who play champions St Patrick’s Athletic at Turner’s Cross on Friday night (ko 7.45pm).
Roy Keane and Irish football stars welcome four-year-old cancer patient Merryn Lacy to squad training
Liverpool announce annual loss of €60m
Neal Horgan
See more articles by Neal Horgan
Contribute to this story:
Send a Correction
Embed this post
To embed this post, copy the code below on your site
600px wide
&lt;iframe width="600" height="460" frameborder="0" style="border:0px;" src="https://www.the42.ie/https://www.the42.ie/neal-horgan-on-john-caulfield-1344272-Mar2014/?embedpost=1344272&amp;width=600&amp;height=460" &gt;&lt;/iframe&gt;
Email “Cork City fans hoping good old days are back with return of club icon 'Johnny C'”.
Feedback on “Cork City fans hoping good old days are back with return of club icon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The 27-year-old midfielder has been in demand this year with Scottish club Motherwell tabling a bid for him in the summer only for Pat’s to block the move.
Bolger, who won a Premier Division title, FAI Cup and League Cup during his four years in Inchicore, commented later that he ‘wasn’t too happy’ about how everything unfolded before adding ‘that’s football and I have to move on’.
Source: RTÉ Sport/YouTube
At the time, City were also rumoured as being interested in the Wexford native and now they’ve finally got their man.
“Cork City is one of the biggest clubs in the country, if not the biggest”, Bolger said.
“John (Caulfield) has a plan for the year ahead, I think he has a few different ideas he wants to implement with the team and he wants me to be a part of that. I wouldn’t say it was a big choice, obviously Cork City speaks for itself.
Dundalk have obviously set the bar, but I don’t think we will be far away. I think John is bringing in a few players, so I think we will be right there challenging and we could go one better. I want to try and get the club back up to the top where it belongs. I don’t know how many years it has been since this club has had success and the fans are obviously crying out for that; they have come so close and I am sure some of the players here are hurting from that.”
Bolger’s arrival will lead to inevitable questions about possible City departures. Much was made of the average age of the team after the defeat to Dundalk and with the likes of Liam Miller and Colin Healy in their mid-30s, they may not have too much left in the tank.
Could Bolger replace Colin Healy in the Cork City midfield? Source: Donall Farmer/INPHO
Caulfield himself has alluded to the reality of some players moving on during the off-season.
“I am absolutely delighted to have signed Greg. He is probably the top midfielder in the country. He is in the prime of his career and has his best football ahead of him.
He is known for passing ability, his competitiveness and will to win. He is energetic and he brings leadership to our team, which we need.
“The lads who have been here have done fantastically well over the last two seasons and obviously a lot of them will be staying here but, unfortunately, some will be moving on. For me, we have to replace them with more dynamic, energetic players. Greg is probably the best passer of a ball in the league and I think he is going to be a tremendous signing for us.”
Thanks to everyone at Cork city fc for a fantastic couple of years, it has been an absolute privilege and an honour to represent the club.😘
— liam kearney (@liamkearney7) November 13, 2015
Source: liam kearney/Twitter
The club have also announced that John O’Flynn, Liam Kearney, Kevin O’Brien and Billy Dennehy won’t be returning next season.
Judge to replace Hoolahan and 4 more Ireland-Bosnia talking points
Wes Hoolahan on his ‘Dad’ Eamon Dunphy and the selection controversy in Poland
Eoin O'Callaghan
@eoinocallaghan
eoin@the42.ie
See more articles by Eoin O'Callaghan
&lt;iframe width="600" height="460" frameborder="0" style="border:0px;" src="https://www.the42.ie/http://www.the42.ie/cork-city-greg-bolger-2442269-Nov2015/?embedpost=2442269&amp;width=600&amp;height=460" &gt;&lt;/iframe&gt;
Email “Cork City have made a firm statement of intent with their new signing”.
Feedback on “Cork City have made a firm statement of intent with their new signing”.
Cork City have made a firm statement of intent with their new signing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Billy Dennehy named Kerry FC first team manager
Kerry FC have this morning revealed that Tralee native and long-time League of Ireland stalwart Billy Dennehy will take charge of the club in their inaugural season in the First Division.
Dennehy, who played for a number of teams including Cork City and Shamrock Rovers in the LOI has been a pivotal part of bringing League of Ireland football to the Kingdom at senior level for the first time.
Speaking in the Kerry FC press release this morning, Dennehy said “I am delighted to be named as the manager of the first team for Kerry FC for 2023. This has been a project that I have been excited about for a long time and to finally see it coming to fruition is something I am immensely proud of.”
He added, “To be named as the manager of Kerry FC is something that means a huge amount to me and my family and although I know it will be a huge challenge I am confident that Kerry FC will be extremely competitive in the 2023 season.”
With just under two months to go till Cobh arrive in Mounthawk Park, Kerry FC are starting to take shape, with signing announcements presumably imminent now that the boss is in place. Dennehy was originally announced as the sporting director for the club.
Dennehy was originally named director of football for the club and what this means for his previous role remains to be seen.
Samuel Mansfield
25-year-old TV, Radio, and New Media graduate from IT Tralee with a passion for a whole variety of sports including GAA, Football, Ice Hockey, and Motor Racing to name a few.
Billy Dennehy Kerry FC
← Horgan appointed as Galway assistant manager
Dennehy Proud To Manage Kerry in League of Ireland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Billy Dennehy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Tue, 20 Dec, 2022 - 16:55
Macroom native Cormac Buckley excited to help Kerry FC move into League of Ireland
Buckley is also involved in Mid Cork Coaching with Luke Casey and Peter Murphy
Macroom's Cormac Buckley rises high for the ball.
BETWEEN playing at League Of Ireland level with Kerry FC and also providing one on one coaching sessions through Mid Cork Coaching, the game of football plays a big role in the life of Macroom native Cormac Buckley.
Mid Cork Coaching specialise in one on one coaching and group sessions. Other coaches involved with Mid Cork Coaching include Irish amateur international Luke Casey, a talented player who also helped Rockmount to FAI Intermediate Cup glory. Peter Murphy, currently a coach with the FAI, is someone who has been with Cobh Ramblers FC and Cork City FC as a goalkeeping coach.
“Basically it is a coaching clinic. We do everything from one on one sessions, to group sessions, to team sessions,” Buckley describes.
“It is just to give kids a bit more confidence when they go back playing with their clubs. So that is a lot of the reason why they come.
“Recently we are doing coaches clinics, so you are teaching new coaches how to just have the basics of taking a new group.
“I did my UEFA C Licence this year. I was involved with Cobh’s U17s helping Dean Buckley out, he asked me last year.
“So I enjoy it. I have coached with Macroom as well before. Mixing between the one on ones and the team sessions, I like that side of the game.
“It is interesting and you get a different perspective from playing, which actually helps my playing as well I suppose.”
Macroom's Cormac Buckley.
On top of coaching, Buckley has been playing at League Of Ireland level for the last number of years, including a number of campaigns in the underage section at Cobh Ramblers.
The Macroom man, who also works as a personal trainer in Motivated Fitness in Cork, is ambitious and determined to play at as high a level as possible over the coming months and years ahead. Buckley spent the past season playing for Kerry FC U19s, with his manager former Cork City and Shamrock Rovers winger Billy Dennehy.
“I have really enjoyed it. I went back to Kerry as an overage player this year. It is a very good level and the coaches are brilliant. I love it now so far anyway.
When I was growing up I went into Turner's Cross and watched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2026-07-15T17:31:04Z</dcterms:modified>
</cp:coreProperties>
</file>