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81_sro_1" sheetId="1" state="visible" r:id="rId1"/>
    <sheet name="qid_11981_sro_2" sheetId="2" state="visible" r:id="rId2"/>
    <sheet name="qid_11981_sro_3" sheetId="3" state="visible" r:id="rId3"/>
    <sheet name="qid_11981_sro_4" sheetId="4" state="visible" r:id="rId4"/>
    <sheet name="qid_11981_so_1" sheetId="5" state="visible" r:id="rId5"/>
    <sheet name="qid_11981_so_2" sheetId="6" state="visible" r:id="rId6"/>
    <sheet name="qid_11981_so_3" sheetId="7" state="visible" r:id="rId7"/>
    <sheet name="qid_11981_so_4" sheetId="8" state="visible" r:id="rId8"/>
    <sheet name="qid_11981_support_1" sheetId="9" state="visible" r:id="rId9"/>
    <sheet name="qid_11981_support_2" sheetId="10" state="visible" r:id="rId10"/>
    <sheet name="qid_11981_support_3" sheetId="11" state="visible" r:id="rId11"/>
    <sheet name="qid_11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User:Cajek/ideas
From Uncyclopedia, the content-free encyclopedia
&lt; User:Cajek(Redirected from User:Cajek/Ideas)
Jump to: navigation, search
edit My ideas
(Again, if you want to start one of these articles, TELL ME! I love collabs!)
  1. The State's Official Animal
  2. Three Wolf Moon Shirt - obviously. See Forum:Welp. Amazon has officially become funnier than we will ever be.
  3. My cup of tea or Cup of tea
  4. Komancza Republic - a country that existed for three months 1918-1919 RESERVED FOR CAJEK!
  5. Weird Al Capone - don't ask
  6. The "it" Factor
  7. UnNews:UnNews reporter will do anything for a scoop... ANYTHING.
  8. Spewing your drink in surprise You know, when you're surprised whilst drinking?
  9. HowTo:Choose which of your children you like more
  10. Puppet government - governments all over the world are presided over by, you guessed it, puppets.
  11. Game:Stone the Sinner - decide how to go to hell fastest!
  12. UnBooks:The Prince and the Pauper - written by different authors: e.g., Franz Kafka (prince becomes cockroach)
  13. Car horn - history of the car horn
  14. UnNews:Cocky tween detective finally loses case
  15. Meatspace
  16. African Tourism Department - about how it's the worst job imaginable
  17. Why?:I should be allowed into Heaven
  18. Letter to You in Rateme.com - Letter explaining why I gave you a 1/10 I think Sonic80 wrote this
  19. My Town / My Neighborhood / My Old Neighborhood with Rahb, someday?
  20. The Company Vision
  21. Big History Test - a guide on how to pass
  22. Bigfood - purposefully lame parody of Bigfoot I guess. ...IDK.
  23. Barv - a restaurant of ill-repute
  24. UnNews:You're all fired. Merry fucking Christmas.
  25. Bloated Corpse Wearhouse - in commercial form
  26. The Fruit Stand In The Chase Scenes - about the fruit stand that ALWAYS gets crashed into by some chase scene or another.
  27. Sub-par Apocolypse - that apocolypse last Wednesday was really lame. I'll take this and maybe make an UnNews, or maybe a regular article. Staircase CUNt 23:56, 29 May 2009 (UTC) UnNews:Sub-par apocalypse disappoints many
  28. Anti-Matter Pickup Truck - a new hybid idea. Commercial style, maybe?
  29. Alternate Universe Wikipedia
  30. 3-Point Turn
  31. Basic Fish Maintenance
  32. Telephone Wire Shoes - you know, those shoes you see on telephone wires?
  33. UnNews:Nature Now Rated NC-17 featured!
  34. Crosscountry Sudoku - Sudoku, but on a GRAND scale
  35. UnNews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lack of tangible content also explains why these stories which he wrote towards the end of his life (he died in 1924 at the age of forty), despite being fairly long (Investigations is 16,000 words long, 40 pages in the Penguin edition) are so difficult to remember.
I remember what happens in The Metamorphosis and In the Penal Colony because something does, indeed, take place (the transformation and the grisly punishment, respectively). Whereas texts like Investigations and The Burrow can be summarised in a few sentences but defy longer description because nothing at all happens in them except for the extended, mock scholarly meditations of the ageing and rambling narrator.
Even the so-called ‘ideas’ which the animals consider, the hypotheses and postulates and theories and speculations which their author makes them lay out and weigh with such straight-faced seriousness, can’t really survive outside of the stories.
  • Thus the ‘story’ begins with the dog narrator recounting a puppyhood memory of coming across seven dogs behaving oddly to music; only slowly do we realise he’s at a circus watching performing dogs
  • Then he addresses the great and mysterious subject of dog food, which seems to appear as a result of certain magical rituals such as scratching the ground
In these cases the humour, such as it is, is in the puzzlement caused by the dog’s failure to acknowledge, or even realise, the prime role played in the existence of all dogs, by their human owners. At no point does he realise that dog food is given to dogs by owners. In the doggyverse various theories abound as to what produces it, and why it appears, sometimes ready-placed on the ground, at other moments descending out of the air (as a human places a bowl before its pet). Half the story or more is devoted to the dog-narrator’s tortured and endlessly convoluted engagement with various doggy scholars as to how these mysteries come about, all of them, of course, a complete waste of time.
And there is a certain humour in Kafka’s invention of a handful of doggy sayings which his dogged investigator subjects to much mock-learnèd scrutiny:
  • “Water the ground as much as you can.”
  • “If you have food in your jaws you have solved all questions for the time being.”
  • “If you haven’t enough to eat, we’ll give you some of ours.”
But what are we to make of his lengthy pondering on the mystery of the soaring dogs who spend most of their lives suspended in mid-air? I didn’t understand this, maybe it is a satire on dogs who live on pampered cushions.
Or the even more inconsequential and prolonged ruminations about his neighbour dog and whether he is, or isn’t, or might be, or might not be, a worthy companion in his doggish investigations.
Naturally I do not talk to my neighbor of these things, but often I cannot but think of them when I am sitting opposite him — that typical old dog — or bury my nose in his coat, which already has a whiff of the smell of cast-off hides. To talk to him, or even to any of the others, about such things would be pointless. I know what course the conversation would take. He would urge a slight objection now and then, but finally he would agree — agreement is the best weapon of defense — and the matter would be buried: why indeed trouble to exhume it at all? And in spite of this there is a profounder understanding between my neighbor and me, going deeper than mere words. I shall never cease to maintain that, though I have no proof of it and perhaps am merely suffering from an ordinary delusion, caused by the fact that for a long time this dog has been the only one with whom I have held any communication, and so I am bound to cling to him. ‘Are you after all my colleague in your own fashion? And ashamed because everything has miscarried with you? Look, the same fate has been mine. When I am alone I weep over it; come, it is sweeter to weep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A curious act is that the digital versions of this movie present the title cards on top of clouds during the intro sequence. For the 35mm print screening, the titles appear over a black screen - they come up as they are typed in as if in one of the movie’s computers}
I am aware I have spent almost this entire analysis discussing the world created by Gilliam to place his powerful political and social critique, without touching its plot. However, such a well crafted setting to symbolize the world of absurdities ruled by an oppressive regime standing on top of a myriad of departments and their inefficient bureaucracy procedures, enforced by the violent government task forces to erase citizens, could not have been built for a plot story other than that of a law-abiding citizen engendered in the system and working for it, who sees life as he knows collapse when his dreams of love and achievement clash with his awake from blissful ignorance over a world ruled by a hideously broken bureaucracy, under assault by unknown terrorists, and compensating with kidnapping and torture. This is Sam Lowry, played by Jonathan Pryce, who is content with his employment by one of the governmental agencies. We know he is a competent employee for he is considering his promotion to a more prestigious department. He is considerate to his insecure boss who does not want to see him go, while considering the powerful connections his mother has with the influential members of authoritative powers. The opening sequence leads to a lower class home being raided by government masked forces. Head of the family Archibald Buttle is an innocent man being arrested, to the horror of his family. After having Buttle swept away to his death, Sam’s office realizes the mistake, and attempts to refund his widow for the money charged to his account to pay for Buttle’s incarceration and torture. The actual man they were looking for is Tuttle - accused of going against the system. In the middle of this horror, Sam daydreams that he’s a knight in shining armor (and wings!), trying to save a woman from monstrous dark forces. When real-life Jill (Kim Greist), the neighbor of wrongly incarcerated Buttle, heads to Sam’s office to place a complaint on the error, Sam realizes his dream woman exists and starts a pursuit after her that will open his eyes to injustice and senseless violence.
Brazil is the perfect combination of the themes and visual allegories present in George Orwell’s 1984, Franz Kafka’s work on universes oriented by absurd logic - set in motion by bureaucracy itself -, and Fritz Lang’s Metropolis (1927). The common points in all those inspiration pieces that Terry Gilliam’s so masterfully joins with an analytical dark humor is that the system is a self-perpetuating machine, its constant surveillance of the citizen, and the insignificance of the ordinary man against the machine.
Within this dream of opulent spaces, office partitions, and wastelands, Terry Gilliam bursts open the walls and exposes pipes and tubes throughout the whole city - in houses, on the streets, etc. According to Gilliam, people don’t pay attention to what is inside the walls in their homes, or under their floors: pipes and technology. Cutting open the walls and floors of houses and exploring the pipes as a “technological” solution, he employs them to connect the city. We see as pipes are taking messages between government agencies, and departments, but at the same time the open tubes that pop up on the streets are used as garbage disposals. The presence of those elements everywhere works in two levels: they are a visual reminder of the continuous surveillance (taking place inside our homes without us even minding the existence of technology running through our walls), and express the idea that those intricate systems are worthless - their excess makes them purposeless.
The movie actually opens presenting the pipes in the most commercial fashion possible, which makes the viewer aware of their existence right away - calling attention to how visually present they are in this world and how intrinsically connected they are to the narrative throughout the movie:
Being from Brazil myself and having film lovers as peeps and colleagues, I assure you I have heard all funny and astute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xml:space="preserve">
Ian Gilby: Right. There's really two alternative explanations for -- To explain this aggression. One is that it's an adaptive behavior. That chimps get some kind of benefit, either by -- Achieving more mating success, more food, something like that, from the aggression. Or the alternative, that -- And it's sort of a small relatively vocal group that advocates for this position, suggests that it's aberrant behavior that's a byproduct of human disturbance of some kind.
Ted Simons: So you try to figure out what was correct.
Ian Gilby: Exactly.
Ted Simons: What did you find?
Ian Gilby: By "we" in this case I mean 30 authors on the giant study, it's actually an impressive collaboration, headed up by Michael Wilson at the University of Minnesota and Richard at Harvard, and we together pooled data from 18 different chimpanzee sites, 426 years of data, to address whether or not chimpanzee violence or specifically chimpanzee killings were affected by ecological factors or human disturbance.
Ted Simons: What did you find?
Ian Gilby: We found that it's ecological factors and not human disturbance.
Ted Simons: Basically occasionally a chimp is going to kill a chimp.
Ian Gilby: Yeah.
Ted Simons: And there may not be -- Will it be adaptive, will it be because of territory --
Ian Gilby: There's a lot of evidence, actually, that it is adaptive. That territories increase after a -- A group killing has occurred. We know also that with larger territories female chimpanzees reproduce more quickly, they have more surviving offspring. They're even heavier when they have a larger range. So there are definite advantages to having a larger territory.
Ted Simons: Are there triggers that set off these lethal attacks?
Ian Gilby: That's a great question. They go on patrol, so they go out to the edge of their range, groups of males quietly stealthily traveling along -- Apparently searching for members of the neighboring community. But it doesn't seem -- Sometimes they're brought together by rich food source, for example, so in there's a nice fruiting tree at the edge of the range that two communities will be drawn to, then you may have an intergroup attack.
Ted Simons: Again, was this studied -- You said a lot of years and a lot of chimps were looked at. Was it basically one general location?
Ian Gilby: East Africa through central Kafka to West Africa.
Ted Simons: We can't just say it's one group chimps.
Ian Gilby: Exactly.
Ted Simons: You also studied Bonobos?
Ian Gilby: There were four Bonobo studies.
Ted Simons: They aren't killing each other?
Ian Gilby: There was one case. In I think 97 years of observation.
Ted Simons: Are they just more peaceful animals?
Ian Gilby: They certainly seem to be. It seems to be -- They seem to be very divergent common chimpanzees.
Ted Simons: A little more laid back.
Ian Gilby: Yeah.
Ted Simons: Take things as they lay?
Ian Gilby: Exactly.
Ted Simons: What do we take from this study, especially as it involves human evolution and our predisposition to violence, war, killing, etc.?
Ian Gilby: It's something we have to be very cautious about. And -- But it is interesting to note I said at the beginning, that chimpanzees are very unusual in that they practice coalitionary lethal aggression. Humans do it too, right? So that's a very interesting connection. As anthropologists, we are trying to understand what it means to be human and particularly how we became human. So we're talking about lots of different traits. Big brains, behavior, life history, and so on. A lot of those traits, the fossil record helps us with. Lucy, discovered by Don Johansson, we know she was bipedal because of her pelvis. One of the 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User:Cajek/ideas
From Uncyclopedia, the content-free encyclopedia
&lt; User:Cajek(Redirected from User:Cajek/Ideas)
Jump to: navigation, search
edit My ideas
(Again, if you want to start one of these articles, TELL ME! I love collabs!)
  1. The State's Official Animal
  2. Three Wolf Moon Shirt - obviously. See Forum:Welp. Amazon has officially become funnier than we will ever be.
  3. My cup of tea or Cup of tea
  4. Komancza Republic - a country that existed for three months 1918-1919 RESERVED FOR CAJEK!
  5. Weird Al Capone - don't ask
  6. The "it" Factor
  7. UnNews:UnNews reporter will do anything for a scoop... ANYTHING.
  8. Spewing your drink in surprise You know, when you're surprised whilst drinking?
  9. HowTo:Choose which of your children you like more
  10. Puppet government - governments all over the world are presided over by, you guessed it, puppets.
  11. Game:Stone the Sinner - decide how to go to hell fastest!
  12. UnBooks:The Prince and the Pauper - written by different authors: e.g., Franz Kafka (prince becomes cockroach)
  13. Car horn - history of the car horn
  14. UnNews:Cocky tween detective finally loses case
  15. Meatspace
  16. African Tourism Department - about how it's the worst job imaginable
  17. Why?:I should be allowed into Heaven
  18. Letter to You in Rateme.com - Letter explaining why I gave you a 1/10 I think Sonic80 wrote this
  19. My Town / My Neighborhood / My Old Neighborhood with Rahb, someday?
  20. The Company Vision
  21. Big History Test - a guide on how to pass
  22. Bigfood - purposefully lame parody of Bigfoot I guess. ...IDK.
  23. Barv - a restaurant of ill-repute
  24. UnNews:You're all fired. Merry fucking Christmas.
  25. Bloated Corpse Wearhouse - in commercial form
  26. The Fruit Stand In The Chase Scenes - about the fruit stand that ALWAYS gets crashed into by some chase scene or another.
  27. Sub-par Apocolypse - that apocolypse last Wednesday was really lame. I'll take this and maybe make an UnNews, or maybe a regular article. Staircase CUNt 23:56, 29 May 2009 (UTC) UnNews:Sub-par apocalypse disappoints many
  28. Anti-Matter Pickup Truck - a new hybid idea. Commercial style, maybe?
  29. Alternate Universe Wikipedia
  30. 3-Point Turn
  31. Basic Fish Maintenance
  32. Telephone Wire Shoes - you know, those shoes you see on telephone wires?
  33. UnNews:Nature Now Rated NC-17 featured!
  34. Crosscountry Sudoku - Sudoku, but on a GRAND scale
  35. UnNews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11, 2001 @08:46PM (#2690451)
    ... will the feds start prosecuting REAL crimes?
    They're spending all their time going after easy petty thieves which requires almost zero investigative work and zero effort. Then they beat their chests and toot their horns like it's some major accomplishment.
    My guess is that the feds will spend 10x as much time, effort, and money prosecuting these teens than they would ever spend prosecuting murderers, rapists, or armed robbers.
    And I predict they will get stiffer sentences than violent criminals too...
    Wouldnt this time, money, effort, and manpower be better put to use chasing terrorists? Sheesh.
  • by antis0c ( 133550 ) on Tuesday December 11, 2001 @08:48PM (#2690469)
    My first rant, they constantly talk about how millions, even billions of dollars have been lost to Microsoft, Adobe, Macromedia, and more due to software piracy. Those numbers reflect if each and every person that stole a copy of that software or even used the copy of that software for 5 minutes and deleted it, would have actually purchased that software. They're working with phantom numbers and voodoo economics. I doubt even 1% of those people would have purchased that software. Software, like digital music, and anything else digital is data. It doesn't cost Microsoft money if I were to take their CD and copy it to another CD and give it to a friend. They haven't actually lost any money, especially if that friend weren't actually going to buy the product in the first place. I understand protecting intellectual property, and I am in no way saying what these people are doing is right, but what I'm saying is that you can't say the industry has lost billions of dollars to software pirates when half of the pirates and their users would have never purchased the software in the first place. Am I not allowed to purchase a lawnmower, mow my lawn, and allow my neighbor to use my lawn mower to mow his lawn?.. Hell all the people on my street use my lawn mower, in fact I could even charge for it, would anyone blink an eye at that? Would John Deere have the FBI do its dirty work and hunt me down for the sales it lost on all the people in my neighborhood?
    Second rant, On par with most of the Slashdot posts, why the hell is the FBI worrying about this in the first place? Lets see last I remember we are all suppose to still be on a "high alert" state for possible terrorist attacks. Somehow though, the FBI has the time, manpower, and money to go hunt these so-called criminals. Yet still, we have absolutely NO LEADS ON WHO WAS DISTRIBUTING ANTHRAX? Seriously, whats the count, 5 or 6 people have died from anthrax in the mail thus far, and the FBI doesn't have a single clue? It's been almost 3 months! Someone needs to straighten out their priorities.
  • by kafka93 ( 243640 ) on Tuesday December 11, 2001 @09:01PM (#2690561)
    Ah, once again everyone's content with hitting the suppliers without addressing the issue of demand; once again, there's a failure to realise that busts of this nature will do nothing but screw with the lives of a few kids who were just having a bit of fun.
    The piracy 'scene' doesn't actually have all that much to do with the software; it's about friendship, competition, coding, learning to write perl or set up a firewall, and it's about a sense of community. And it's a community that isn't going to go away, irrespective of the number of busts or the citing of (oftentimes ludicrous) figures as to its costs.
    I've found that many people who rail against software piracy will quite happily copy music from their friends, or tape videos from the tv and lend them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ilight-state" (in German, Dämmerungszustand), i.e., a transitional state between waking and dreaming or sleep. Notably, the ghost is born in this moment of need, of loneliness, the searching of inner-depths in a mirror, giving rise to a cry without resonance, or echo, and which never reaches an audience. The fact that this unusual visit was somehow "expected" by the narrator gives it a dream-like quality. Even though the narrator reports bizarre, unusual events (the ghost, the elevated horses), he does so with the same matter-of-factness as recounting ordinary experiences during waking consciousness. As a result, these unusual turns of events are presented as expected or, at least, not surprising. In this respect, Kafka's narrative resembles a dream.
Dreaming has been characterized as "single-minded" [17]. In waking consciousness, we usually are able to reflect on, compare, or recall experiences, or thoughts, apart from the current one we are experiencing. It is not that these processes are completely excluded during dreaming - a counter-example is lucid-dreaming. It is rather that they are massively attenuated so that dreaming is "isolated" from other capacities or functions of consciousness. One finds a similar inability to transcend one's current perspective, to reflect on, monitor or consider alternative views in acute psychosis of schizophrenia. As in dreaming, one is trapped in the "now" [2, 18, 19]. Kafka's stories and novels often depict this sort of single mindedness which we find in dreaming. For example, the sudden appearance of the unexpected or bizarre is met with the protagonist's blasé acceptance as matter of course. In his novel, The Castle, Kafka describes his protagonist, K., as taking the unexpected as matter of course: "The particular instance surprised K., but on the whole he had really expected it" [20], p. 5.
Once the ghost enters, the (lonely) narrative transitions into a dialogue between narrator and ghost. As in many Kafka stories, the protagonist and the figure(s) he encounters are inextricably related, as if different parts of the same person. Although the narrator states that the visit was expected, he questions the ghost whether she is really looking for him as so many people live in the building. However, the ghost's responses make clear that their relationship is beyond the ordinary. She states, "no stranger could come nearer to you than I am already by nature" ([10], p. 393) (thus suggesting her intimate relation to him as hallucinated double). The narrator then protests, "Your nature is mine and if I feel friendly to you by nature, then you musn't be anything else" ([10], p. 393). That is, he insists that his double mirror him and not the converse.vi
Following these self-assertions, the narrator goes to a night-table and lights a candle. Since no further dialogue follows, the narrator presumably releases himself from the apparition: Through lighting the candle? The verbal self-assertion? Their combination? Leaving the apartment, he meets a neighbor on the stairs and tells him about the ghost. He says to the neighbor (insightfully) that his real fear does not concern the ghost but "what caused the apparition" ([10], p. 394). The narrator continues, "The ghosts seem to be more dubious about their existence than we are, and no wonder, considering how frail they are" [10] p. 395. At this point, the neighbor rejoins that he has heard that one may "fatten up" (auffüttern) one's ghost (to which the narrator assents) but then adds salaciously, "Why not? If it were a feminine ghost, for instance?"vii
Still we may ask, why is the double a child? A ghost?
How does the "Brain" produce Hallucinations of a Doppelgänger?
Let us compare this story with an actual clinical case of seeing a double (what is termed autoscopyviii):
After visiting the grave of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December 11, 2001 @08:46PM (#2690451)
    ... will the feds start prosecuting REAL crimes?
    They're spending all their time going after easy petty thieves which requires almost zero investigative work and zero effort. Then they beat their chests and toot their horns like it's some major accomplishment.
    My guess is that the feds will spend 10x as much time, effort, and money prosecuting these teens than they would ever spend prosecuting murderers, rapists, or armed robbers.
    And I predict they will get stiffer sentences than violent criminals too...
    Wouldnt this time, money, effort, and manpower be better put to use chasing terrorists? Sheesh.
  • by antis0c (133550) on Tuesday December 11, 2001 @08:48PM (#2690469)
    My first rant, they constantly talk about how millions, even billions of dollars have been lost to Microsoft, Adobe, Macromedia, and more due to software piracy. Those numbers reflect if each and every person that stole a copy of that software or even used the copy of that software for 5 minutes and deleted it, would have actually purchased that software. They're working with phantom numbers and voodoo economics. I doubt even 1% of those people would have purchased that software. Software, like digital music, and anything else digital is data. It doesn't cost Microsoft money if I were to take their CD and copy it to another CD and give it to a friend. They haven't actually lost any money, especially if that friend weren't actually going to buy the product in the first place. I understand protecting intellectual property, and I am in no way saying what these people are doing is right, but what I'm saying is that you can't say the industry has lost billions of dollars to software pirates when half of the pirates and their users would have never purchased the software in the first place. Am I not allowed to purchase a lawnmower, mow my lawn, and allow my neighbor to use my lawn mower to mow his lawn?.. Hell all the people on my street use my lawn mower, in fact I could even charge for it, would anyone blink an eye at that? Would John Deere have the FBI do its dirty work and hunt me down for the sales it lost on all the people in my neighborhood?
    Second rant, On par with most of the Slashdot posts, why the hell is the FBI worrying about this in the first place? Lets see last I remember we are all suppose to still be on a "high alert" state for possible terrorist attacks. Somehow though, the FBI has the time, manpower, and money to go hunt these so-called criminals. Yet still, we have absolutely NO LEADS ON WHO WAS DISTRIBUTING ANTHRAX? Seriously, whats the count, 5 or 6 people have died from anthrax in the mail thus far, and the FBI doesn't have a single clue? It's been almost 3 months! Someone needs to straighten out their priorities.
  • by kafka93 (243640) on Tuesday December 11, 2001 @09:01PM (#2690561)
    Ah, once again everyone's content with hitting the suppliers without addressing the issue of demand; once again, there's a failure to realise that busts of this nature will do nothing but screw with the lives of a few kids who were just having a bit of fun.
    The piracy 'scene' doesn't actually have all that much to do with the software; it's about friendship, competition, coding, learning to write perl or set up a firewall, and it's about a sense of community. And it's a community that isn't going to go away, irrespective of the number of busts or the citing of (oftentimes ludicrous) figures as to its costs.
    I've found that many people who rail against software piracy will quite happily copy music from their friends, or tape videos from the tv and lend them out.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Debasish Mridha
The number one responsibility for each of us is to change ourselves with hope that others will follow. - Ron Paul
Imagination is a very high sort of seeing, which does not come by study, but by the intellect being where and what it sees, by sharing the path, or circuits of things through forms, and so making them translucid to others. - Ralph Waldo Emerson
When you no longer need approval from others like the air you breathe, the possibilities in life are endless. What an interesting little prison we build from the invisible bricks of other people's opinions. - Jacob Nordby
No ethical person wants to be a king or a queen, because there is no ethics and honor in putting yourself in a place higher than others! - Mehmet Murat ildan
The man who comes with a tale about others has himself an ax to grind. - Chinese proverb
Demand the best from yourself, because others will demand the best from you... Successful people don't simply give a project hard work. They give it their best work. - Win Borden
Wish we have a gadget within everyone's budget to let the people know as what actually one thinks in own mind while wishing others the heartiest greetings on the special or any day. - Anuj Somany
Sometimes, I marvel at the wonderof how graceful words seem to appearpen to paper; in others' handsAnd I think to myself-oh, how obsolete my existence is,to be unable to do the same. - Joy Chua
Only those who believe can achieve what others merely dream about. However, without these same dreams we will achieve little. Dream AND believe to ACHIEVE!!! - Leslie Austin
It is naive to think that self-assertiveness is easy. To live self-assertively--which means to live authentically--is an act of high courage. That is why so many people spend the better part of their lives in hiding--from others and also from themselves. - Nathaniel Branden
I don't write to escape reality, but to show others how to better embrace it. ~ KAL - Keturah Lamb
There art two cardinal sins from which all others spring: Impatience and Laziness. - Franz Kafka
Whoever is open, loyal, true; of humane and affable demeanour; honourable himself, and in his judgement of others; faithful to his word as to law, and faithful alike to God and man....such a man is a true gentleman. - Ralph Waldo Emerson
The legitimate powers of government extend to such acts only as are injurious to others. But it does me no injury for my neighbor to say there are twenty gods, or no god. It neither picks my pocket nor breaks my leg. - Thomas Jefferson
If you Believe in yourself, Others will Believe in you,. - jainder
Give away yourself for the benefit of others so that they will feel abundant. - Debasish Mridha
When we are in love, we are convinced nobody else will do. But as time goes, others do do, and often do do, much much better. - Coco J. Ginger
Expectations from others is your biggest weakness. - Devesh Tamta
Some thought magic came from the mind, others the soul, or the heart, or the will. - V.E. Schwab
A generation of men is like a generation of leaves; the wind scatters some leaves upon the ground, while others the burgeoning wood brings forth - and the season of spring comes on. So of men one generation springs forth and another ceases. - Homer
Age is a timeless beauty. At each mile in my life journey, I am a distinctive blend of what I've experienced and the unique talents I was given to share with others. - Jeanne McElvaney
This is a place where grandmothers hold babies on their laps under the stars and whisper in their ears that the lights in the sky are holes in the floor of heaven. - Rick Bragg
The spiritual freedom we seek cannot be found by grasping at, retreating to, or protecting our perceived safe spaces. Our freedom lies in remaining open continuously, not only to Life's changes but also to the Divine Light within us and others. - Peter Santos
Those who envy the success of others are normally ignorant to the sacrifices, failures, and dedication that it took for them to get there. - Noel DeJ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a lot of time in your car.”
Around 2012, Kafka started visiting Detroit. He says he visited the city more than a dozen times in the span of a year, and by the end of it he bought the building that would become Detroit’s trendy Takoi restaurant.
“I was just working, working, working, and I started wanting to do more,” he says. “And I came to Detroit, and I was just, I thought it was so interesting. … It's built as a 2 million-person city, and its population is a fraction of that. So to me, I said, ‘Wow, this is very unique. There’s so much space here.’”
An aerial view of Detroit's TrueNorth development. - CHRIS MIELE
  • Chris Miele
  • An aerial view of Detroit's TrueNorth development.
A few years later, he started putting up billboards in New York City promoting the then-new restaurant (formerly known as Katoi), and also imploring New Yorkers to give Detroit a try. One sign, using an image appropriated from Diego Rivera’s famous Motor City murals, read, “Detroit: Just west of Bushwick.” (At the time we were skeptical of the campaign, but we’ll be damned: we have since learned of at least one guy who saw a sign and decided to move to the Motor City.)
“All I can say for advertising, is that if you do a good ad campaign, you do a good billboard, that can get people in the door, but it won't sell them the product,” Kafka says. “I knew that the billboard was to get people to Detroit, but it’s a certain type of person that was going to be attracted to it. The billboards weren't going to change who was going to be interested in this place, but maybe if it sent 10 people that were intrigued here, then one of them stayed.”
While walking through the developments, Kafka speaks in Spanish to construction workers at the Caterpillar, and then in American sign language to a man walking down the street. Near one of the previously existing houses on the block, Kafka picks up a discarded beer bottle while saying hi to a neighbor sitting on his porch.
“How are you doing?” he asks. When the neighbor, in turn, asks him, Kafka says, “You know what, every day is a gift from God — some more beautiful than others.”
Kafka says he has more developments on the way, including a nearby complex of 15 duplexes, as well as a parking lot that will be buffered with even more trees.
“It’s not the most profitable idea, but if you really believe in the future, you plant trees, because that's what I really believe — planting trees communicates belief in the future,” he says. “I can’t wait. Like, imagine this park in 10 years when these trees are growing up. It’s going to be magnificent.”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when a node is changing and already in memory but any query worth running especially in complex event processing must span multiple nodes that’s the point for those of you who know how a language compiler works you’ll know that languages get parsed into an abstract syntax tree a tree data structure is just a graph without Cycles what if we took the syntax tree from a query and refactored it by distinct by the distinct nodes in the query or in the pattern here’s some Cipher it’s a graph query language it uses ASCII art to define a pattern instead of a SQL select statement it describes it describes looking for a three node pattern where each node is of type login connected by edges of type next where the first two have a result property equal to failure and the third has a result property equal to success but this is equivalent to three node queries the first says find a node of type login where a result property equals failure and follow its next edges looking for a neighbor of type login where it has a property result equal to failure and the next edges again follow those edges looking for a neighbor of type login this time where the result property equals success it can be refactored into a tree of node level queries can we guarantee that every query can be refactored into a tree of computations per logical note they’re describing as it turns out yes you can do this it does not matter if our query had a fork in it or a branched in multiple ways this process would still work we can always translate a query into a tree of node queries per logical node in a pattern and this is a huge observation because it means we can embed our queries in the graph every time a node changes during ingest that node will be brought into memory anyway and while it’s already in memory we can check if those node if those changes have an impact on any of the registered queries in the system we can then cache these node query results on each node to improve performance when enabling those results change
this would enable us to perform query computations internally to the graph as it changes not as part of an external process that needs to scan every node in the graph looking for pattern matches and since the nodes are already in memory it will be very fast
as I said before Quine does exactly what we’re looking to achieve let’s look under the hood of Quine and compare it to what we were just designing
Quine ingests data from multiple sources such as Kafka Pulsar kinesis on ingest each event is translated and merged into an ever-evolving graph representation of the streams the cipher query language is used to define how to extract and transform an event into the graph we’ve extended our implementation a cipher to support ID from which is a hashing function used to generate a consistent and unique hash for every node in the graph based on the properties of the node which make it unique this allows nodes no matter how long it’s been since they were last updated or created to be loaded into memory in constant time we persist all changes into a plugable persistor we support several different persisters ScyllaDB DB due to its low latency clustering and scaling capabilities is an excellent choice
as the graph changes it runs live computations for any registered queries we call these standing queries this makes Quine stateful with respect to the streams and event driven with respect to the computation of standing queries again Cipher is a language used to write standing queries just like for ingest if you know Cipher you already know how to interact with Quine if not Cipher is easy to pick up and well documented standing queries are translated as we already discussed into a tree of node queries these node queries are re-evaluated as nodes change and when a node query result is observed its neighbors which have subscribed to that result are notified this means even a node which has not been updated in months can be reloaded into memory in constant time because the neighbor was just updated yielding a standing query to result in a match there are no time windows so we don’t lose observations and this is because we’ve embedded the query in the graph
but of course we want coin to be embedded within our streams which means the standing query results need to go somewhere these results are streamed out to Downstream targets to be reacted upon in real time those of you who understand back pressure and why it is so important in distributed streaming systems are likely aware that Cilla DB put a lot of energy into this ScyllaDB DB is designed to back pressure from the physical Hardware similarly Quine is designed to back pressure you can insert it into your Enterprise scale streams and have confidence in its performance and resiliency all right let’s test this now we put Quine to the test to see if it could achieve the complex event processing challenge at Enterprise scales let’s remind ourselves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xml:space="preserve">Enhancing a CiscoLive Demo with Telemetry and Kafka
4 minutes read
Behind the Scenes of Continuous Automation
Every year at Cisco Live, my team helps put together the demos that go into the World of Solutions. Geeks that we are, we get a thrill out of showing off the art of the possible. But the real purpose of a demo is to start a conversation with the folks who stop by our booth.
This year, a colleague asked me to help integrate model-driven telemetry (MDT) into a Service Provider demo called “Continuous Automation.” The goal of the demo is to illustrate how MDT can be used with model-driven APIs to automate a simple provisioning and validation task (it’s loosely based on a real customer use case that he’s actively working on).
Pieces of the demo were already in place: a small Python app that utilized the YDK Python APIs to configure a BGP neighbor and execute a connectivity test from the router when the neighbor came up. The problem was that the app had no way to know when the neighbor came up. Enter MDT!
The Easy Part: Data Model and Router Config
The operational data that we needed was the BGP neighbor session state. This is easily available in the OpenConfig BGP model:
module: openconfig-bgp
   +--rw bgp
      +--rw neighbors
         +--rw neighbor* [neighbor-address]
            +--ro state
               +--ro session-state?   enumeration
Translating this into an MDT sensor path config for the router looks like this:
telemetry model-driven
 sensor-group BGP
  sensor-path openconfig-bgp:bgp/neighbors/neighbor/state
Note: For a detailed explanation of MDT router configurations, see my basic MDT tutorial).
Adding a destination-group and a subscription starts the router streaming out the needed data:
telemetry model-driven
 destination-group G1
  address-family ipv4 198.18.1.127 port 5432
   encoding self-describing-gpb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2026-07-15T17:32:05Z</dcterms:modified>
</cp:coreProperties>
</file>