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07_sro_1" sheetId="1" state="visible" r:id="rId1"/>
    <sheet name="qid_12007_sro_2" sheetId="2" state="visible" r:id="rId2"/>
    <sheet name="qid_12007_sro_3" sheetId="3" state="visible" r:id="rId3"/>
    <sheet name="qid_12007_sro_4" sheetId="4" state="visible" r:id="rId4"/>
    <sheet name="qid_12007_so_1" sheetId="5" state="visible" r:id="rId5"/>
    <sheet name="qid_12007_so_2" sheetId="6" state="visible" r:id="rId6"/>
    <sheet name="qid_12007_so_3" sheetId="7" state="visible" r:id="rId7"/>
    <sheet name="qid_12007_so_4" sheetId="8" state="visible" r:id="rId8"/>
    <sheet name="qid_12007_support_1" sheetId="9" state="visible" r:id="rId9"/>
    <sheet name="qid_12007_support_2" sheetId="10" state="visible" r:id="rId10"/>
    <sheet name="qid_12007_support_3" sheetId="11" state="visible" r:id="rId11"/>
    <sheet name="qid_12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ism,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phyles--religious tribes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lot of apple cider. The day went well. My 7-month-old nephew Luke seems to be attempting to bypass crawling altogether and trying to stand up by himself and learn to walk. We watched "Babe" after dinner, which was popular not only with almost-2 Kyla, but also with my dad. My stepmom gave us a housewarming present, a Tensor floor lamp with a daylight-spectrum bulb in it - and it's dimmable! That will be useful not only for all my needlework but also for S's fiddling with stereo pieces and with gadgets.
Currently reading: Grease Monkey by Tim Eldred - very funny SF graphic novel - and The Eight by Katharine Neville, a thriller about Charlemagne, chess, the French Revolution, and auditing. The number 8 has many meanings in the book, and one of them is the "Big Eight" accounting firms, back when there were still such. Our heroine works for one that is a roman-a-clef Peat Marwick, often known as KPMG; in the book, the names of the firm form an acronym of FCK-U, which pretty much describes the firm's attitude toward its clients, its employees, and everything else.
I love museum gift stores.
bunrab: (Vlad)
1. We had cake for dessert, a packaged stollen someone had given us for xmas. Nutrition information: Serving size: 1/6 cake. Servings per package: 9.
2. Finally got around to doing our taxes - it's not complicated, it doesn't take long, but I always put it off. Hardest part is finding things. Anyway, we're due $1K refund from the feds, and then conveniently, we owe $1K on state-and-local for Maryland/Baltimore.
3. I am transcribing music into Finale, from handwritten parts; the great-grandfather of one of the Montgomery Village Community Band's flute players wrote several marches, in little teeny handwriting, and without parts for any instruments that the village band he originally wrote them for didn't have. So I'm entering the tuba part and transposing it for bari sax and bass clarinet, entering the Bb clarinet parts and transposing them for flutes, etc. Finale is not a perfect medium, and I still haven't figured out how to put in a "repeat the previous measure" sign.
4. We'll be flying back down to Texas 4/16, and returning 4/22. The estate sale is Thursday-Friday-Saturday the 17-18-19.
5. I am putting off cleaning the remaining one of the three rabbit litter boxes, and also cleaning the hedgie cage. Procrastination is my second middle name!
bunrab: (Vlad)
Knit Kimono by Vicki Squares - yes, this is a book to read, not just knitting patterns. Reviewed at Amazon here.
A Year Without "Made in China" by Sara Bongiorni. Subtitled "one family's true life adventure in the global economy." Amusing. They didn't quite manage to actually get through the year without buying anything made in China, both because Chinese stuff sneaks into other products in insidious ways, and because they have young children.
A Wrongful Death by Kate Wilhelm - latest in her Barbara Holloway series. In the previous volume, I had gotten impatient with Barbara for her endless dithering/whining about her relationships and her career; apparently, the author did too, because in this book Barbara sees a shrink and gets some stuff straightened out. Meanwhile, the mystery plot is good, and it's on the timely topic of medical prostheses.
We got the Christmas tree undecorated and folded up and boxed, but didn't manage to get it back to the storage unit, so the living room floor is a bit crowded at the moment. For some reason, we have the antique button accordion in its case, which Squirrel Magnet has been carrying around from house to house for years, in the living room, as well. And his City of Austin departmental fire warden'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never-ending upping of imaginative spectacular carnage until the franchise peters out.
And this of course requires endless supplies of wolockified enemies to slaughter in wholesale and retail ways without spoiling the fun for audiences by arousing empathetic guilt or sympathy for those being murdered. Sci-fi is a bottomless and even not politically incorrect supply of such perfect wolockified enemies, these fictional shooting gallery dummies being quite literally and literarily non-human.
For what effect the transmogrification of our culture’s major, and indeed probably only, progressive and visionary literature into this species of popular mass entertainment may have had, may still be having, and will continue to have in a culture at war for over fifteen years without anything that can be honestly called victory, I turn to Deserts of Fire: Speculative Fiction and the Modern War, an anthology edited by Douglas Lain. This, for my money, exemplifies what speculative fiction should be doing under these circumstances.
This is an anthology of mostly reprinted stories and large and interesting interstitial essays by Lain, which taken by themselves would make a coherent historical meditation on the psychic, political, and cultural nature and effects of what he calls “Modern War,” more or less as fought by the United States. Interestingly enough, although it was the last war fought by an American draftee army, he opens with a section titled “The Vietnam Syndrome.”
And with my story “The Big Flash,” which I can’t avoid mentioning out of false modesty, because Lain uses it to make one of the two major points of this very essay—that this first television war was the first modern war, because entertainment media and the military used each other for their own divergent purposes.
Vietnam was also the first modern war fought by the United States at least partly against nonuniformed guerrilla forces on their own territory, so that the noncombatant people thereof themselves tended to be wolockified in the minds of the American troops and indeed of American citizenry via television coverage. This was exemplified by the My Lai massacre and the excuse for another such action that “we had to destroy the village in order to save it.” And the second Vietnam story, Kate Wilhelm’s “The Village,” is an angry yet cunning and empathetic attempted antidote to this extreme wolockification by imagining both the innocent village and soldiers slaying its wolockified people as Americans.
The “Terrorism” section, of course, begins with 9/11, and a rather oblique parable, “The Frozen One” by Tim Pratt. But then it gets to the down and dirty with Michael Canfield’s “Language of Monsters,” in which the war seems to be Iraq II, and is the story of the relationship between the Muslim “monster” and his American interrogator, as narrated primarily in first person by the monster, who seems to be the more sympathetic of the two.
Ken Liu’s “In the Loop” is about an advanced form of drone warfare in which the drones are given the autonomy to choose when and whom to kill for the supposedly positive purpose of sparing humans the guilt by taking them out of the loop. Of course this only transfers the guilt to their creators. Brendan C. Byrne’s “Wasps/Spiders” deals with advanced media war reportage as something like sinister virtual reality games.
“Weapons of Mass Destruction” is the least successful of the sections, not really dealing with weapons of mass destruction at all. “Text of Colin Powell’s Speech to the UN Security Council Cut Up with Regret” by anonymous is what it says it is, propagandish gibberish and by far the worst thing in the book. Jeffrey Ford’s “The Seventh Expression of the Robot General” is a nice piece of sardonically humorous science fiction, but it’s stretching a point too far to find it germane to the title of the section.
“Shock, Awe, and Combat,” though, is exactly what it says it is—gritty, grim, down and dirty tales from various battlefields by Ray Vukcevitch, Pedro Iniguez, A.M. Delamonica, Audrey Carroll, and Linda Nagata. None of these at all glor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[b]CN: Which writers have most influenced your work over the years? (OK, some are obvious: Dante, Frank Baum. But which others?)[/b]
Ryman: Mark Twain, Philip K. Dick. I loved [I]Dracula[/I]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[I]Metropolis[/I]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a lovely little picture book called [I]Space Cat[/I]. I was very, very fond of Space Cat. It was a bit slow for a picture book, but had lovely charcoal grey drawings. He went to the moon and found all these living glowing spheres, and his space-paw stuck to them. I also remember loving [I]Treasure Island[/I], though I think Dad read that to me, and [I]Curious George[/I] because it seemed to really be for kids. My first proper grownup book, as I thought of it, was [I]The Magician's Nephew[/I]. My Dad was so alarmed that he read it himself... and promptly fell over backwards at how good it was; that made me feel very proud. See, Daddy, I read good books too. Loved Oz, but really my favourite favourite was [I]Huckleberry Finn[/I].
I think I had a yearning for magic from the beginning. I loved fairy tale collections, which were much more common in those days. I remember I went to hospital 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xml:space="preserve">
    Reading and Writing Influences
    CN: What's the first book you remember reading? What's the first book you remember someone else reading to you? What grabbed your interest or caused an emotional response?
    Ryman: One of the first I remember was a lovely little picture book called Space Cat. I was very, very fond of Space Cat. It was a bit slow for a picture book, but had lovely charcoal grey drawings. He went to the moon and found all these living glowing spheres, and his space-paw stuck to them. I also remember loving Treasure Island, though I think Dad read that to me, and Curious George because it seemed to really be for kids. My first proper grownup book, as I thought of it, was The Magician's Nephew. My Dad was so alarmed that he read it himself... and promptly fell over backwards at how good it was; that made me feel very proud. See, Daddy, I read good books too. Loved Oz, but really my favourite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domen. With the fabric of her t-shirt in his teeth he jerked his head up to pull it free. She reached down, took the material, raised it so that his mouth was on her bare skin. Teeth raked across her belly, stubble scraping roughly, a scintillation of prickles, each a spark of pleasure across her nerve endings.
Pushing back up again, his forehead pressed against the swell of her breasts, shifting their weight, making her acutely aware of their fullness, and of the sudden sensitivity of her hard nipples, straining against her bra.
A movement, over by the double doors. The sticky note lady – Blunt’s party manager? – had emerged from the ballroom, seen the two of them partway up the stairs, looked away, retreated.
Holly twisted free, stepped back, up another step, and let her t-shirt fall, covering her once more.
She turned, took another step, then another, knowing that her ass was at Blunt’s eye level and his gaze would be following every little sway and wiggle.
She reached the top of the stairs, the mezzanine area with the view down across the Hall’s entrance lobby.
The light here was like in a church, beams of sunlight angling in through high windows. Like a museum – which was apt, given Blunt’s art collection.
Holly turned, waited as he approached, then she took a handful of his shirt and pulled him into another kiss. Intense, yet brief, fleeting. Tongues and teeth clashing, lips mashing together and then tug turned to push, her knuckles in his chest forcing him back, and she turned, and took a few more steps towards the passageway to his private quarters, so there was distance between them again.
She felt so brazen, taking control like that, and it was one of the most intense, horniest feelings she had ever known. Understanding what the sight of her did to him, knowing how she made his heart race... how he hadn’t been able to shake even the thought of her since that encounter on the village green.
Other books
Waiting for Orders by Eric Ambler
The Border Empire by Ralph Compton
Say No To Joe? by Lori Foster
The Unbidden Truth by Kate Wilhelm
Maximum Exposure by Allison Brennan
Cheryl Holt by Total Surrender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CN: Which writers have most influenced your work over the years? (OK, some are obvious: Dante, Frank Baum. But which others?)
    Ryman: Mark Twain, Philip K. Dick. I loved Dracula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Metropolis and King Kong were absolute masterpieces. I very suddenly got Jane Austen when I came to England. I read and loved Milton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Wednesday, December 26, 2007
Review - Where Late the Sweet Birds Sang
Where Late the Sweet Birds Sang
by Kate Wilhelm
1977 Hugo Winner for Best Novel
I was dead certain that this book was going to be a slog and a half. The dust jacket screamed "generic crap". A one sentence synopsis is a bunch of people in rural West Virginia try to survive the collapse of civilization. That was the essence of the plot synopsis on the dust jacket. And yet this turned out to be one of the best post-apocalyptic novels I ever read. The reason is simple: characters. Wilhelm populates Where Late the Sweet Birds Sing with an army of richly written characters that are driven into conflict by their personalities. No matter how awful some of things they do are (and some of them are pretty terrible) you can understand why they think it will help them survive.
Let me give you a bit more detail on the story (and take my word for it that all of this plays better in the novel than it sounds). Pollution, wars, disease, and other stresses have finally broken humanity and worldwide everyone and most animals becomes infertile. An extended family of survivalists think that this will go away as these problems vanish but humanity has no way to last that long. To insure that humans will go on they build a large cloning facility below their home and settle in to wait out the end of the world until their descendants can have children once more. It turns out the clones don't like that plan. Batches that are decanted together have a Midwich Cuckoos style telepathic link between all of them so long as they don't individualize too much.
Jump ahead a bit and the clone society is starting to fail. The replacement parts are running out and they haven't been able to scavenge new ones. They can last a few more generations but they have to do something. They don't want to start making babies again since anyone who becomes pregnant loses the telepathic link and winds up being an outcast from their society. One brash woman struggles to be an individual in this society only to be tormented by it. Her child, who she hid from the village for almost a decade, however has many of the personality traits needed for survival the clones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