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6_sro_1" sheetId="1" state="visible" r:id="rId1"/>
    <sheet name="qid_12046_sro_2" sheetId="2" state="visible" r:id="rId2"/>
    <sheet name="qid_12046_sro_3" sheetId="3" state="visible" r:id="rId3"/>
    <sheet name="qid_12046_sro_4" sheetId="4" state="visible" r:id="rId4"/>
    <sheet name="qid_12046_so_1" sheetId="5" state="visible" r:id="rId5"/>
    <sheet name="qid_12046_so_2" sheetId="6" state="visible" r:id="rId6"/>
    <sheet name="qid_12046_so_3" sheetId="7" state="visible" r:id="rId7"/>
    <sheet name="qid_12046_so_4" sheetId="8" state="visible" r:id="rId8"/>
    <sheet name="qid_12046_support_1" sheetId="9" state="visible" r:id="rId9"/>
    <sheet name="qid_12046_support_2" sheetId="10" state="visible" r:id="rId10"/>
    <sheet name="qid_12046_support_3" sheetId="11" state="visible" r:id="rId11"/>
    <sheet name="qid_12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aster 1 is split in two: As Marti Domination arranges
the grapes in logographic patterns on the floor, the chorus executes
isomorphic Busby Berkeley-like patterns in a football stadium on the
ground below: The gridiron is covered in blue Astroturf. Their movements
are cadenced to swelling cascades of deliberately gorgeous music, as in
a musical from the 1930s. There is an exalting moment when one of the
chorines--Marti Domination herself--runs across the field with two
balloons, shaped like the Goodyear blimps. Not much else happens. The
action goes back and forth between grapes and girls, cabin and football
field, and then comes to an end. The entire review flirts outrageously
with kitsch, which gives it, one might say, its authenticity.
If Cremaster 1 is an ode to a certain idealized femininity--to beauty,
music, dancing, fantastic gowns and pumps by Manolo Blahnik--Cremaster 2
is a stylized ballad to violent masculinity. The hero is Gary Gilmore,
portrayed by Barney wearing a full beard. Again, the action is
dreamlike. The robbery and murder in the gas station (the Goodyear logo
can be glimpsed through its window as the attendant, shot through the
back of the head, bleeds to death on the floor) mainly unfurl in
silence. The execution of Gilmore, wearing convict stripes, is
symbolically enacted as a rodeo act--he dies subduing a bucking
bull--and his afterlife is fantasized as a Texas two-step, danced by a
cowboy and cowgirl. These images are poetic and powerful, as is the
mysterious flashback scene near the end of the film, in which Gilmore's
grandmother, as an Edwardian belle with an impossibly narrow waist,
speaks in a vast exhibition hall of that era with Harry Houdini. In a
brilliant piece of casting, Houdini is played by Norman Mailer, the
author, not in-cidentally, of The Executioner's Song. Mailer-Houdini
delivers a speech--a rare occurrence in the cycle--poetically describing
his escape from the submerged box in which he has been chained. He tells
how he becomes one with the lock, how "a real transformation takes
place." Escape through transformation is somehow the motif of the entire
work, though the nature of our captive condition naturally remains
somewhat indeterminate.
Cremaster 2 is, in my view, the most fully realized of the five segments
of the cycle. But I have to say that I found Cremaster 3 a mess. Calvin
Tomkins wrote in The New Yorker that "a film like this may be one that
only a Dick Cheney could walk out on without a frisson of self-doubt,"
but that walking out should have occurred to him at all speaks volumes
about the film's shortcomings. Nothing but a cold sense of duty was able
to keep me in my seat. The film exemplifies the flaw of hubris it is
intended to portray, but one cannot really believe that it is any the
less a flaw if it was made intentionally boring and preposterous. It is
not my responsibility to moralize, but my conjecture is that Barney has
attained the kind of artistic eminence that makes those who work with
him reluctant to be critical. If this should be true, then it is a good
thing that Cremaster 4 and 5 were made before hubris on this scale
kicked in. Cremaster 3 is not redeemed by its unquestioned high points,
any more than 4 and 5 are seriously compromised by their ennuis. It is a
piece of bad art by a good and unquestionably important artist.
Disregarding Cremaster 3's mythological prelude, the action of what one
might consider its first act is split, somewhat like that of Cremaster
, between two planes. On the upper plane--the suspended elevator cabin,
the Cloud Club bar and indeed the glorious roof of the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of his signatures (chiefly the inept modern males, and much less so the gross-out stuff). Kumail and Emily meet in a club where he performs and they hit it off right away. It's manic quirky cute chemistry they have—he wants to show her movies like the original Night of the Living Dead and The Abominable Dr. Phibes, and they always end up making out almost as soon as the movie starts. But troubles arise when they start talking about meeting each other's family. Kumail has never mentioned Emily to his family and is concealing that from her. When she finds out, we enter the boy-loses-girl phase of the movie. They break up and stop seeing each other. Not long after, Kumail gets a frantic call from a friend of Emily's that Emily is sick in a hospital emergency room. It turns out she's so sick with an infection that she must be put in a coma to properly treat her. Next up are Emily's parents, Beth (Holly Hunter) and Terry (Ray Romano), who steal the show the rest of the way. It's true I seem to be a natural fan of Holly Hunter, enjoying practically everything I've seen her in, but Romano is more of a recently acquired taste. I never saw the sitcom, but I liked him in Vinyl and he's really great here too. The parents have misgivings about Kumail because of what they know of the break-up, but, you know, this movie is headed for boy gets girl back, and the getting there is what's great about this one. Perfectly enjoyable and probably belongs on any shelf dedicated to the romantic comedy.
Sunday, August 20, 2017
Ancient Evenings (1983)
In the world of international heterosexual stereotyping, where the British have fixations on schoolmarms and the French want to put everything in their mouths, I always thought Greeks were into anal and Egyptians necrophilia. Come to find, in this doorstop of a novel, there was a good deal of nuance to all that, at least if we can trust Norman Mailer's version, and I'm sure we can't. Wikipedia is good on this one: Ancient Evenings, it says, "deals with the lives of two protagonists, one young, one old, in a very alien Ancient Egypt marked by journeys by the dead, reincarnation, and violent and hyper-sexual gods and mortals in a complex combination of historical fiction, allegory, poetic flight, confession, and spiritual meditation." Ayup, that about covers it. It's hard to separate the concept from the history, so to be safe I assumed it was all concept. There are pharaohs and other historical figures but also gods and magic and such. It's very dim at the start but there is a payoff in the first half with a great battle story that is vintage Mailer storytelling, the Battle of Kadesh, an actual historical event that happened in 1274 BCE. At points like this the novel feels reasonably accurate, but that could be because I saw the same Ancient Egypt movies on TV that Mailer saw in theaters. Starting in Advertisements for Myself, nearly 25 years earlier, Mailer often mentioned in passing that he was at work on a great big novel set in Ancient Egypt. This is obviously that book, though he dates the writing as 1972 to 1982, which suggests a long gestation. He had found the key to writing very long in his previous book, The Executioner's Song, and in many ways Ancient Evenings feels like hard-won wisdom applied to a project too long stewed over. (It also feels like a book contract he was able to secure in return for the success of The Executioner's Song.) At least he got it out of his system because he then became very good indeed at very long narratives, both fiction and nonfiction. Ancient Evenings is an interesting curiosity but way too long and weird to read casually. The sex is embarrassing for what it reveals of Mailer's own preoccupations, but I guess by that token you can also say it's very brave. You could probably take it apart in a good all-night book reading group session and really have some high old drunken 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although Nicole was then subsequently institutionalized due to the attempt and for drug addiction), with Gilmore more resolved than ever to die at the hands of the state. Ultimately, his wish - as well as, more importantly, the wishes of the state and people of Utah - was granted: Gilmore was fatally shot by firing squad on January 17, 1977.
The Gilmore killings and his subsequent execution were sensationalized front-page news for months prior to Gilmore's sentence being carried out, and it's easy to see how Lawrence Schiller, a former photojournalist and filmmaker who had already collaborated on Norman Mailer's notorious Marilyn biography, smelled a big, fat story suitable for a big-scale book (and presumably a suitably big, fat paycheck). With Schiller engaging Mailer to write the novel, some critics at the time were stymied as to why Mailer, long-considered one of America's literary giants (although his reputation was tailspinning prior to The Executioner's Song), would want to waste his time on tabloid trash like the Gilmore case. After all, murders like the Gilmore ones occurred every day in America; what made this one special? Obviously, the media frenzy over the resumption of the death penalty angle certainly helped, as did, perhaps more importantly, Mailer's identification with Gilmore's preoccupation with karma, reincarnation, his passionate, troubled relationship with women, and his explosive temper, rage and capacity for violence - all qualities that Mailer had both written about before, and had exhibited, to an extent, in his own personal and public life (most infamous among his many explosive moments, Mailer had almost fatally stabbed his wife in 1960). Two-and-a-half years later, Mailer delivered The Executioner's Song, a 2,000-plus page "true life novel" (a term I always thought Mailer came up with less to identify a new type of genre than to distinguish the novel from Capote's more accomplished In Cold Blood) that skyrocketed to the top of the sales charts and re-established Norman Mailer as one of America's most important literary figures. Since part of Schiller's tactic in securing the exclusive rights to the stories of many of the participants, during the preproduction and research of the novel, included payments for movie rights, a TV adaptation was probably always on the table (indeed, Schiller and Mailer initially thought the story might make a good Broadway musical). Mailer wrote the screenplay, and Schiller produced and directed, with the TV miniseries premiering over two nights on NBC, late in 1982.
Assessing the artistic pluses and minuses of The Executioner's Song: Director's Cut is difficult because footage is missing/added/restructured in this particular "Director's Cut" version. I had read about a European theatrical version that included more nudity and strong language, that ran around 135 minutes (the same running time as this DVD). And there are instances here of vulgar language that certainly didn't air on network TV in 1982 (indicating that these alternate takes were always intended for a theatrical release of some kind). As for nudity, there's a brief shot of Arquette from behind, bathed in shadow, that's not especially revealing, as well as a topless scene that has obviously been re-framed to avoid nudity. So I'm not even sure if this particular cut is indeed the much-talked about European version, of if that's been altered here, too (the back of the box, interestingly, says, "Never before seen" - which just might be true, with these changes). So discussing the film's lack of narrative focus and insufficient motivation and characterization becomes troubling when you're not really sure what version of the film you're actually watching.
With that caveat established, what is presented here in The Executioner's Song: Director's Cut certainly doesn't rise to the literary achievement Mailer's aspired to (with many critics still debating whether or not Mailer succeeded there, either). What merits The Executioner's Song may have possessed were largely found in Mailer's sprawling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r is an American actress, comedian, writer, television producer and director. Barr began her career in stand-up comedy at clubs before gaining fame for her role in the sitcom Roseanne. The show was a hit and lasted nine seasons, from 1988 to 1997...
's daughter Darlene is asked if she is ready to get married. Darlene responds with a similar punchline, "Well in the words of Gary Gilmore, 'Let's do it!'". On NYPD Blue
NYPD Blue is an American television police drama set in New York City, exploring the internal and external struggles of the fictional 15th precinct of Manhattan...
, Andy Sipowicz
Andy Sipowicz
Andy Sipowicz is a fictional character and protagonist on the popular ABC television series NYPD Blue. Dennis Franz portrayed the character for its entire run....
 cracks "Let's do it," as his wedding is about to begin, then explains further, "That's what that guy in Utah said...'Let's do it.' He said that to the firing squad just before they whacked him."
The founder of advertising agency Wieden+Kennedy
Wieden+Kennedy
Wieden+Kennedy is an independently owned American advertising agency best known for its work for Nike...
, Dan Wieden
Dan Wieden
Dan Wieden is an American advertising executive who co-founded Wieden+Kennedy, and who coined the Nike tagline "Just Do It".He and David Kennedy were listed as number 22 on the Advertising Age 100 ad people of the 20th century...
 credits the inspiration for his "Just Do It" Nike
Nike, Inc.
Nike, Inc. is a major publicly traded sportswear and equipment supplier based in the United States. The company is headquartered near Beaverton, Oregon, which is part of the Portland metropolitan area...
 slogan to Gary Gilmore’s last words.
Gilmore's story was documented in Norman Mailer
Norman Mailer
Norman Kingsley Mailer was an American novelist, journalist, essayist, poet, playwright, screenwriter, and film director.Along with Truman Capote, Joan Didion, Hunter S...
's Pulitzer Prize
Pulitzer Prize
The Pulitzer Prize is a U.S. award for achievements in newspaper and online journalism, literature and musical composition. It was established by American publisher Joseph Pulitzer and is administered by Columbia University in New York City...
-winning novel The Executioner's Song
The Executioner's Song
The Executioner's Song is a 1980 Pulitzer Prize-winning novel by Norman Mailer that depicts the events surrounding the execution of Gary Gilmore by the state of Utah for murder. The title of the book may be a play on "The Lord High Executioner's Song" from Gilbert and Sullivan's The Mikado...
 (1979). Notable not only for its portrayal of Gilmore and the anguish surrounding the murders he committed, the book also took a central position in the national debate over the revival of capital punishment. Another writer to blend fact with fiction was the Colombian writer Rafael Chaparro Madiedo, who made Gary Gilmore one of the main characters of his 1992 National Prize Novel Opio en las Nubes.
In 1982, The Executioner's Song was adapted by Mailer for a television movie of the same name starring Tommy Lee Jones
Tommy Lee Jones
Tommy Lee Jones is an American actor and film director. He has received three Academy Award nominations, winning one as Best Supporting Actor for the 1993 thriller film The Fugitive....
 as Gilmore, and co-starring Christine Lahti
Christine Lahti
Christine Lahti is an American actress and film director. Lahti has had a successful career in television and film. Throughout her career she has garnered 2 Golden Globe Awards from 8 Nominations, An Emmy Award from 6 Nominations and 2 Academy Award nominations...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To be a novelist is to have a big ego and Mailer was certainly a careerist, who often said his rival was Tolstoy. He published for nearly 60 years. A few of his novels will continue to find readers but it is in nonfiction that he made his mark. He tried his hand at politics and filmmaking. He was the existential tap dancer and there was, quite simply, no one else like him.
His first book, The Naked and the Dead, about his war experiences in the Pacific theatre, made him famous at 25. In it, he tried to reflect soldier-speak, which then and now, was laced with profanity. It was 1947 when no reputable publisher would publish the word "fuck," at least not dozens of times in a trade book. Mailer had his soldiers say "fug" a lot and it became part of the language for some years, at least until profanity became as common as toothpaste.
He wrote about Hollywood in The Deer Park, which turns on an Elia Kazan-like character and his trials with a Congressional committee. I recall a scene or two with a studio head who was something of a pederast. He was loosely based on Louis B. Mayer. A stand-in for Judy Garland was his prey.
It was Vietnam, however, that gave Mailer the voice that remains. Two of his best books, The Armies of the Night, nominally about a march on the Pentagon, and Miami and The Siege of Chicago, about the 1968 presidential nominating conventions were both set at a time when race was the subject that absorbed the country. Those books can now be seen as founding documents of what Tom Wolf called The New Journalism.
One scene stays in my memory all these years later. In the ruckus around the Pentagon demonstration, Mailer gets tossed in jail. I seem to recall that he shared a cell with the poet Robert Lowell. In any case, a black cellmate starts going on about white oppression while Mailer is trying to think about a war he opposed. He finds himself tired of black people and their problems. Then it comes over him: if he, Norman Mailer, is tired of it, what must the rest of the country be thinking? It's a classic Mailer moment, supposedly self-revealing, but also self-aggrandizing.
New Yorkers of a certain age, no matter where they might be, remember his lunatic run for the mayoralty in the 1960s. Jimmy Breslin was on the ticket. The main plank of their Left-Conservative party platform was Mailer's plan to make New York City the 51st state. He also wanted to ban traffic from Manhattan, which wasn't such a bad idea, then or now.
A party hack got the Democratic nomination and John Lindsey, then a Republican, won the race. It was vintage Mailer: irritating and inspiring, all at once. He made a circus out of the whole thing. He might not have made much of a Mayor, but for a while at least he made the city come alive.
Later, he made three films - writing, directing, starring, financing, and as I recall, editing, them all. The first two were semi coherent. Only Maidstone was worth watching and it was more famous for Mailer's epic battles with his star than for the movie itself. Mailer and Rip Torn got into a fistfight. Mailer tried to bite off Rip's ear. Shades of Mike Tyson! These were grown men. It all wound up in the movie.
But Mailer had no real gift for the movies. He went back to his prose and produced The Executioner's Song, his great account of the murderer Gary Gilmore and his execution by firing squad - firing squad! It remains a document of the country, written in spare direct prose, it catches the sounds and feelings of the American West. I remember it as compulsively readable. It led to his revisiting fiction and a series of huge door-stopping novels that I couldn't finish reading. He took on Hitler as a boy, Jesus, ancient Egypt and in Harlot's Ghost, the best of his late period's work, the CIA and James Angleton. In that book, though, I was always wondering what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Jack Henry Abbott's In the Belly of the Beast. Yet Ray at times displayed a feral cunning, and his slang-laden prose offers some of the demented punch of a 1930s crime drama. Money is always "loot," security guards are "pillheads," lawyers are "winos," reporters are "lizard-heads," critics are "stool-pigeons," and prisons are "lock-ups." Sending Jerry, who was living in Georgia, a Christmas letter in 1971, Ray urged his brother to "go light on the moonshine." The details of prison life provide a rich backdrop. On one occasion Ray needed a mirror, no doubt to help him see up and down the corridor from inside his cell. He gave Jerry instructions.
The next time you are at k-mart pick up a dome-mirrow and send it to Anna. They are sometimes used on outside rear view mirrow and come in different sizes. Get one for her about tthe size of a half dollar, or the smallest they have. If you can't find one small don't get any.
Another time he explained to Jerry how to sneak in some basic necessities: "Get a large box of all-bran and open the top and put in the watch you have plus the typewritter ribbon &amp; two batteries for the pen-watch ... If you sent the watch in a small package it would be easy to steal in the mail room plus I like the all-bran."
By and large there is a knowing, tough-guy affectation in Ray's writing—as if he was angling for immortality as a cinematic hillbilly gangster. From the outset he was plainly anxious about his place in history. After the King assassination Ray headed for Canada, once risking arrest by visiting a tavern in Toronto in order to watch the popular television series The F.B.I.; he wanted to see if he had made it onto the most-wanted list. Reading Ray's letters calls to mind such ego-deformed drifters as Don DeLillo's Lee Harvey Oswald, in Libra, and Norman Mailer's Gary Gilmore, in The Executioner's Song. Ray monitored the reputations of infamous contemporaries like Oswald and Jack Ruby—he felt them to be kindred spirits, members of a fraternity of patriotic outsiders who loved America but despised the government. He paid attention to the circumstances of other notorious criminals. "If you should have a pinched nerve can't you get social security disability?" Ray asked Jerry in 1984, adding, "Son-of-Sam was getting it in prison until Reagan cut prisoners off."
He did have a bond with his brothers, and constantly offered them advice from his prison cell. To Jerry in 1986 he wrote, "Probably all thoes habits you have keeps your immune system weak. I'd give up on either the cigs or beer and start running 8 or 10 miles before breakfast every morning, plus join a back-to-nature club." It was the Ray family versus the world. By comparison with Jerry and Jack, Ray was a mastermind. A 1984 letter to Ray offers a glimpse of Jerry and his world view.
I worked nine Straight Nights, twice i put in 13 hours, twice 11 1/2 and the other five night 9 1/2 hours.
I made Two Hundred and Ninty seven dollars for five nights, but after Rabbi Reagan got through taxing me in order to send to Isreal then i took home Two Hundred and Twenty Four Dollars.
Ray urged his brother to try to find some steady kind of work. One suggestion was decidedly odd, given the family's continual run-ins with the law.
If I were you I would try to pick up on a trade, rather than scrubbing floors for ever. That lock smith course is a good one, and easy to learn. They make their money by selling keys &amp; locks. A lock smith get a card from the school he get his diploma from authorizing him to buy blank keys that he uses to make keys to sell—you can't buy a blank unless you have the diploma card. Anyway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