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9_sro_1" sheetId="1" state="visible" r:id="rId1"/>
    <sheet name="qid_1209_sro_2" sheetId="2" state="visible" r:id="rId2"/>
    <sheet name="qid_1209_sro_3" sheetId="3" state="visible" r:id="rId3"/>
    <sheet name="qid_1209_sro_4" sheetId="4" state="visible" r:id="rId4"/>
    <sheet name="qid_1209_so_1" sheetId="5" state="visible" r:id="rId5"/>
    <sheet name="qid_1209_so_2" sheetId="6" state="visible" r:id="rId6"/>
    <sheet name="qid_1209_so_3" sheetId="7" state="visible" r:id="rId7"/>
    <sheet name="qid_1209_so_4" sheetId="8" state="visible" r:id="rId8"/>
    <sheet name="qid_1209_support_1" sheetId="9" state="visible" r:id="rId9"/>
    <sheet name="qid_1209_support_2" sheetId="10" state="visible" r:id="rId10"/>
    <sheet name="qid_1209_support_3" sheetId="11" state="visible" r:id="rId11"/>
    <sheet name="qid_1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is how he reacts towards speculations about his sexuality and he seems not to care whether or not his knowledge of girl group dance moves might challenge his gender or sexual identity. Thus, Kim gets constructed in two contradictory ways: he is a freely queer figure on the show and is also used to demonstrate moments of the show’s queer phobia. In addition, while male-to-female cross-dressing ridicules trans/queerness, as Quinlan Miller points out, such an image also informs queer viewers of a possibility toward productive queer imagining:
“The pain is part of it, but it can’t be the whole focus, especially if you take the actual lived existence of trans people…into account. Anecdotal evidence confirms that the medium was doing more than inflicting harm….”[45]
Onscreen cross-dressing is a camp feature—a superficial style.[46] Such images of gender nonconformity are also “a part of trans history.”[47] Kim’s persona on Ask Us Anything is “trans gender queer”—a term that “positions gender as a multiplicitous switch point between trans and queer….”[48] This term enables a wider and more inclusive reading of texts by taking gender and sexual orientations into account. By naming Kim trans gender queer, the myth that queer identities do not exist on Korean television and society is broken; queerness gets centered, and the variety genre’s camp gets recognized. In Kim’s trans gender queer performance, he not only dresses and embodies female attributes but also plays the role of a wife or girlfriend to some of the male cast members in their improv and sketch segmenst. In fact, Kim cross-dresses so frequently on Ask Us Anything that a fan created a supercut YouTube video of all the moments he appears as a woman on the show.[49]
Kim’s confidence and enthusiasm whenever he dresses like a woman or dances alongside girl groups display Becker’s notion of straight guy queerness. Kim’s remaining untethered to gender “norms,” in fact, is a quality commonly found in many K-pop boybands. Male K-pop soloists and boybands have a flexible gender identity when it comes to expressions of masculinity, ranging from hard-bodied muscular images like Rain to softer, more effeminate images such as BTS and 2AM.[50] The range of masculine images for male K-pop stars, however, does not apply to girl groups, who must always accommodate the hetero-male gaze. Girl groups are pressured to maintain slim bodies, create certain facial features through surgery and makeup, wear short skirts and heels even when performing complex dance routines, and behave childishly (aegyo) to preserve the fantasy of the infantilized girl child.[51] There is a rigid gender expectation placed on girl groups to be hyper sexual, hyper feminine and youthful. Such gender disparity explains the variety show’s homosocial environment. Women are not invited to be regular cast members on popular programs like Ask Us Anything. In general, women are never cast in historically popular Korean variety shows such as Infinite Challenge and 2 Days 1 Night. When women do appear as guests, they are expected to sing and dance for the men like show girls. And the KCC never penalizes these programs for such common instances of female objectification.
Yenung producers’ consistent failure to cast women as regulars on programs is an industrial act of female exclusion. These variety shows that centralize men permit queer moments between cast members with male-to-female cross-dressing perhaps because remaining homosocial with the potential of crossing into queer boundaries is preferred over inviting actual women as show regulars. Furthermore, the drag performance by these straight men is an example of “hetero-masculine drag” that gets staged strictly for “fun and comedy.”[52]
Kim Hee-chul’s startext is queer while he maintains a straight orientation; this makes him a prime candidate for giving the show a hue of liberal progressiveness by exploring gender fluidity as well as queer intimacy. This is particularly evident in Kim’s music video made with his variety show’s co-host Min Kyung-hoon and the rest of the Ask Us Anything members and production staff. Entitled,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noted celebrities, such as Lim Yo-Hwan. In recent years, professional video gaming in South Korea has branched out away from just Starcraft into a variety of different titles, including Dota 2, League of Legends, and Starcraft 2.
PC games are sometimes played in PC방 ("PC bang," PC room), which are similar to Internet cafes, and dedicated to LAN games of popular titles like Kart Rider, Maple Story, World of Warcraft, Mabinogi, Lineage and other Korean and foreign games. This is by far the preferred pastime for students but is enjoyed by Koreans of all ages, male and female.
In the drinking culture of South Korea often with a group of individuals, drinking games are played. A variety of games can be played within the group and can change with every coming round. The type of alcohol can vary, but more than likely soju, a common Korean liquor, is used when the games are being played.
Popular music
[6][clarify][bare URL]
Main article: K-pop
Many Korean pop stars and groups are well known throughout East Asia and Southeast Asia. K-pop often features young performers. In the 1970s and 1980s many musicians appeared, such as Cho Yong Pil, a renowned musician from that period. He used many sources such as the synthesizer. Among his influence, he is well known for popularizing rock music.
The emergence of the group Seo Taiji and Boys in 1992 marked a turning point for Korean popular music, by incorporating elements of American popular musical genres of the 1990s. To illustrate, their popularity was based on innovative hybridization of music as they creatively mixed the genres like rap, soul, rock and roll. techno, punk, hardcore and even ppongjjak, and invented a unique musical form which 'employs rap only during the verses, singing choruses in a pop style' with dynamic dance movements. They showed how Korean rap would sound. Consequently, Seo Taiji and Boys expanded the scope of K-pop.[7]
Popular artists who diverge from the K-pop sound include solo singers BoA, Lee Hyori, Rain (a.k.a. 'Bi' in Korea), rapper PSY, boy bands H.O.T, Shinhwa, TVXQ, Super Junior, BIGBANG, SHINee, 2PM, U-Kiss, B1A4, EXO, F.T. Island, 2AM, CNBLUE, MBLAQ, SS501, Beast, Infinite, GOT7, and girl groups T-ARA, Girls' Generation, 2NE1, Kara, Brown Eyed Girls, 4minute, After School, Wonder Girls, f(x), Miss A, Rainbow, Davichi and many other artists. South Korea is also home to its own form of hip hop artists, including Drunken Tiger, Leessang, MC Mong, Epik High, Dynamic Duo, Block B and GDragon.
In 2002 BoA became the first Korean pop star to break through in Japan following the fall of barriers that had restricted the import and export of entertainment between the countries since the end of World War II. For that reason,she was awarded the title of Goodwill Ambassador, and has since contributed to restoring the good relations between Japan and South Korea. .
Some songs from popular groups formed dance crazes, such as "Mirotic" by TVXQ, "Sorry Sorry" and "Bonamana" by Super Junior, "Tell Me" and "Nobody" by the Wonder Girls, "Fire" and "I Am the Best" by 2NE1, "Fantastic Baby" by BIGBANG, "Sherlock" by SHINee, "Gee" by Girls' Generation, "Nu ABO" by f(x), "BTD by Infinite, "Beautiful Target" by B1A4, "Gangnam Style" by PSY, "Growl","Wolf" and "Overdose" by EXO. These dance crazes would often spread quickly throughout Asia, inspiring many people to imitate them in talk shows, commercials, and even political campaigns. Because of their addictive sound and inspired dance crazes,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a dose of different for the music scene, which is so drowned out by pop music to begin with. The fact that they come from one of the big three entertainment companies and carry around the label of K-idol while promoting their consistent ballad image makes them very unique, I think. Theyve definitely made the ballad more of mainstream appeal, but other than that, I dont think 2AM has made any drastic alteration to the music scene by being present.
Gil: Korea is no stranger to ballads; there are popular groups such as SG Wannabe, Brown Eyed Soul, and Sweet Sorrow. In fact a lot of popular Korean idols release one or two ballads in their albums, so it is not as if ballads are completely a niche market. Korean entertainment extends farther than just produced pop that we think of, theres a vibrant hip hop, rock, and indie scene in Korea but were not always aware of it
Johnelle: I think 2AMs contribution to the Korean music scene was breaking through to international audiences and bringing more exposure and appreciation from international fans to ballad singers and groups.  While there has been popular ballad groups, I think 2AM really brought mass appeal to the genre internationally especially to the growing number of newer K-pop fans. 2AM has also proven that even though they are a ballad group, they can be beastly hot, too.
SB Exchange #12: 2AM is Ballad Time
5. And what has 2AMs impact been on you?
Nabeela: Nothing really. I do enjoy my ballads, but 2AM songs are not really my thing. They never appeal to me as much as other ballads do, so I cant say their music has changed the way I see ballad music or K-pop for that matter.
Gil: They make my ears happy. Seulong makes my eyes happy too. Thats about it.
SB Exchange #12: 2AM is Ballad Time
Johnelle: 2AM really did open up the world of the K-pop ballads for me with their awesome voices.  Im sure my story was like most fansbeing introduced to K-pop through the girl and boy bands.  But as I got more interested in Korean entertainment and music, 2AM was definitely one of the groups that wowed me.  I followed their career fairly early on because I loved Jo Kwons antics on the variety shows and was ecstatic when they finally broke through and started topping the charts.  They worked hard for their success and Im glad that they finally achieved it.  Im also happy that they have been able to pursue their other interests:  Jo Kwon and Seulong in acting, Changmin with his cooking and Jinwoon with his rock music and acting.
SB Exchange #12: 2AM is Ballad Time Seulong makes my eyes very happy too, Gil. In fact it was his appearance in DJ Clazzis How We Feel that spurred me to look more into the other members solo efforts, and thus their music as 2AM. The universe works in mysterious ways.
I am quite saddened to hear that 2AM werent entirely comfortable with their I was wrong stages; I loved the puppet concept, and thought they pulled off quite well. The synchronisation wasnt always 100%, but their movement fit the song and always placed the vocals first, and Im a sucker for that kind of choreography. I am also a sucker for RB, and I absolutely loved that medley Gil mentioned. In fact, I would greatly appreciate more RB from these guys, or even Motown that genre worked well for other vocally talented boybands like Human Nature, and I would love to hear me some Korean Motown. And jazz would be amazing too, if they did that oh, my heads spinning from all the possibilities
But, if 2AM wished to remain as a ballad group (which would be a shame solely from the point of view of musical growth and evolution), then they could at least sing something happy or if they do sing less heavy songs, to promote them more. Thus far, it seems that 2AMs ballad recipe consists of: sadness, angst, and copious tears. While I understand that sadness and ballads go together perfectly, that doesnt mean you cant sing meaningfully about things other than heartbreak using the ballad construct. I cant agree that ballads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what the companies tell them. I personally could not be over worked and still walking around all jolly go-lucky. I couldn’t even pretend. Given that alot of idols are young and surrounded by people who they expect to have experience in this field they are told what works and what doesn’t. Even if they gave them an option to sit out i’m sure they’d add on with something like “of course opting out will make you lose money and a chance at more fame.”
    Everyone in Korea overworks.. EVERYONE.. This article shows which countries get the most vacation and how much offered vacation is used for top developed countries. Guess which country is at the bottom??!!!!
     http://business.blogs.cnn.com/2012/03/16/what-country-gets-the-most-vacation/ 
    I have lived here (in Seoul) for over 3 years and am still in my early 20s. I am a workaholic but I have never been so exhausted in my life until I came here. I mean no one stops working. My friends in businesses (hwesa) like Samsung, LG etc.. work from 7am-12am go home which is usually an hour away and come back again in the morning. And maybe they get about 2 weeks a year but only take a few days of that for vacation. I even met people going  to work during Chuseok (Thanksgiving) the biggest holiday for the year.
    It’s hard to work here, teachers are exhausted who work in academies and not public schools…unless you teach high school seniors because they study from 8am-10pm before the graduate. And if you are foreign like me, its so awful. So for entertainers its even worse, they virtually never sleep. They actually don’t make much money. I saw another article  from the tax office showing their average pay which was like 35,000 a year!! I mean come on!!!
    Celebrities in Korea have also stated how they only feel happy on the stage but depressed behind the scenes. I have been behind the scenes here as well for shows, dancing, and kpop related stuff and its just sad. I felt bad for the artist who look confused and tired. Korea is hell for work but paradise for playing since nothing ever closes and it is a culture that does things outside of homes (no space at home).. But man.. everyone here is stressed out.. then you throw in saving face and the Confucian culture and competitiveness.. and yoou have a whole separate article that I could write from my perspective lol..
    Anyway.. I feel for these entertainers.. its hard enough for the rest of the citizens here. I must admit Koreans are hard working, driven people that run this country virtually on human resources since they don’t have natural resources..also another article..
      I don’t mean to sound rude or condescending to another culture, but that really does sound sad. Apart from travelling there, I think I would hate living there by your description. 
      But this reminds how Lee Jun Ki mentioned his friends from America think Korea is paradise because of the convenience since delivery can come at 2AM in the morning and nothing ever closes, yet he disagrees because of the poor working conditions and gruelling work hours. 
  • http://twitter.com/ikkemenJJ jjikkemen
    its kind of unrelated but when i read this article, i remembered the scene from a Korean Horror movie called Whispering Corridors: Voice..there’s a scene where those korean students finished classes and were released from school at night..ummm..they go to school at night too??
      It’s called cram school.
    I understand that some points in this article pull some emotional heart string for some readers. But the real question in business today is “can business have compassion?” Not in the sense that both business and compassion can coorelate but more so if business. In the idea of industrail recognize responsibility to both its enviorment, employees and consumer.
    Business is pretty much about exploitation of resource,limits and the public or cumser to employee. So taking this into the concept of music industry. You know both record labels and those artists under management can both benefit but also exploit one another. With the comsumer (you the fan) being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be such a fucky way to grow up.
No. 82022
song kinda sounds like shit but I enjoyed the gay-sounding lyrics and the Silent Hill Nurse-looking dancers lol.
No. 82027
Wonder Girls and After School
No. 82029
Is it me or are all these new groups (mostly boys) ugly as fuck?
Who the hell is MCND are they popular or nobodies? Never heard of them
No. 82030
I'm obsessing over this song again
No. 82033
I feel like this song's kinda polarizing in that there'll be a split between people who like it and people who dislike it. I think this is their most interesting and stylistically-pleasing promotional track yet. Also agree with some anons about liking the lesbian, cultist vibes.
No. 82061
He's been SM's dutiful servant for over 15 years now and THIS is his debut song? What a joke.
I hate the song, otherwise I'd vibe with it.
No. 82065
&gt;He's been SM's dutiful servant for over 15 years now and THIS is his debut song? What a joke.
All those years means he gets some creative control, he would've picked it himself from a catalog. His taste in title tracks is shit apparently, but I'm liking the rest of the album.
No. 82656
I also think that boy group members are particularly ugly these days. I hate the heavy makeup and general styling like those stupid harness outfits. they’re either really too young or just styled too young/weird to feel attracted to. I’ve heard the “girls like sweet non-threatening flower boys!” argument a lot and I’m not gonna try to counter it because it rings true for many… but for those of us who like manlier, older, natural-looking men, I wish another group like 2AM (closest example I could find) could debut.
No. 82665
To be fair, as an anon who prefers the sweet nom-threatening flower boys- I still think most boy groups nowadays are ugly. The guys all look uncanny looking and the same with all the makeup. I think standards are much lower now and idols are quantity over quality.
No. 82666
I agree cause the thing is these dudes aren't even pretty anymore. SHINee back in the day was pretty and so was many other male kpop groups. It's like these companies don't know what a pretty boy is anymore so they are putting a crap ton of filler in their faces and shaving their jaws in an attempt to make a bunch of uke, yaoi type boys but only koreaboos and Korean tweens think that that's cute. I'm glad I'm not the only one who thinks most of these boy groups are fugly now.
NCT were fine pre debut all they needed was just the stage make up and crap and now a lot of them don't look right anymore. They looked normal in person a few years ago when I ran into them one time when I was walking around in Seoul but now, oof. The same goes for almost all of these new boy groups. Why scout attractive people only to botch them horrifically? Is it like a control thing?
No. 82668
Wonder Girls just had a disappointing end. The only disbandment which I remember having nice closure was Sistar
No. 82670
File: 1586279913866.png (24.23 KB, 567x206, BgOmLpS.png)
Holy shit armys on Twitter are going rage right now using the example of an NTH room operator being 13 years old as a reasoning why the 11 year old that posted online comments should be sued by Bighit lmfao
They're actually retarded lol
No. 82671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(1971), I had been ascending that band's legendary stairway, often to the tunes of The Who and Pink Floyd as well. The soft, slow South Korean serenades gave me hives, just as my kind of music gave my cousins tinnitus. (When I played my urbane uncle a cassette of the sort of music I claimed to like, he commented that he might appreciate it more with the right pharmaceutical accompaniment.)
Now, almost four decades later, nearly everything has changed, as a recent visit to South Korea confirmed. I saw that Myŏng-dong's massive face-lift had left behind very little of that district's fabled (some say sordid) past. The Savoy Hotel still stood, refurbished to be sure, but was no longer fancy or fashionable, its past glory having long since evaporated like so much dry ice. School uniforms and standard haircuts had been superseded by blue jeans and short skirts and a wide array of hairstyles and hair colors. Glowing cafés had replaced the district's dim teahouses-the servers smiled now-and fast-food chains jostled with upscale restaurants. But amidst this welter of change, itself a cliché of South Korean life, there were few things more striking than the transformation of the soundscape.2 Upbeat tempi and bright timbres had silenced the melancholic melodies that used to waft, along with clouds of cigarette smoke, through Myŏng-dong's teahouses and watering holes. But the most vibrant difference was the sound of American-style popular music, once strange to South Korean ears and now dominating television shows and, it seemed, every other screen. And now it was no longer my uncle or my cousins but non-Koreans who apprised me of the ins and outs of South Korean popular music, showing me the latest music videos on their phones or tablets.
Forty years ago, an astute analyst might have anticipated the rise of South Korea as a manufacturing power, but I doubt that anyone would or could have had any inkling of the age of K-pop. Girls' Generation and Super Junior, SHINee and 2NE1, SISTAR and T-ara, 2PM and 2AM, BIGBANG and BEAST (B2ST)-these artists have become not just stars in South Korea but pan-Asian, even global sensations. The viral explosion of "Gangnam Style" in 2012 refuted the canard that South Korean popular music would never make it in the United States.3 And if imitation is the sincerest gauge of popularity, then the proliferation of copycat videos suggests that something is indeed afoot.
So what happened? Nothing comes out of nowhere. A series of breaks does separate the past of Korean music from the K-pop present, and of course our biographies and histories are replete with shifts and changes. But K-pop represents something else-nothing short of a revolution, and by no means the only one in the shifting soundscape of the Korean peninsula.
The future, as we know, is notoriously difficult to envision. What may be even more challenging is to see the past, that proverbial foreign country, as it really was. In the following section, to make sense of the K-pop phenomenon, I explore the Korean musical past, not in order to endow K-pop with a proud genealogy but rather to reveal its birth as both belated and unrelated to the lineage of Korean music.
Traditional Korean Music
The first and most consequential revolution in the modern Korean soundscape is the decline of traditional Korean music.4 "Traditional" is a category of convenience that inconveniently renders diversity into homogeneity, but I follow the dominant South Korean practice of labeling traditional Korean music as kugak (national music): the world of sound before the introduction of Western music toward the end of the Chosŏn dynasty (1392-1897).5
Inhabitants of the Korean peninsula crafted a distinctive musical universe in the course of the first millennium: kayagŭm and kŏmun'go, both zitherlike instruments, already appear in the oldest extant text, Samguk sag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11:56 pm - 06/29/2012
A Hypothesis on the U-Kiss Conundrum and the “Nugu” Idol
With a debut date harkening back to 2008, U-Kiss‘ comparative lack of commercial success for the past four years finally has people asking questions. With 2008-debut boy groups like SHINee, 2AM, and 2PM so far ahead in the K-pop idol race, U-Kiss’ stagnation in popularity and influence is puzzling.
Earlier this year I wrote a piece arguing in favor of giving U-Kiss a second chance, noting the group’s rise in quality with Bran New Kiss and the potential for greater improvement in the future. U-Kiss has released two full-length albums and two-mini albums since Bran New Kiss, boasting music that should have been good enough to make a significant dent on the K-pop scene. The effort to grow U-Kiss into a respectable, high-quality group has been obvious, time and time again.
But despite these efforts, U-Kiss hasn’t moved much further from where they were several years ago. Sure, U-Kiss has since begun and upheld a stable career in the Japanese market, and they have a few international performance credits to their name — the group traveled to Colombia and Cambodia recently, making them some of the first Korean artists to hold events in either of those countries. But it hasn’t been enough to propel U-Kiss to the upper tiers of K-pop where their same-aged peers reside.
Don’t get me wrong, it’s great that U-Kiss has been able to meet with their fans in Colombia and Cambodia, but holding a fanmeeting in Phnom Penh just doesn’t have the same star-studded quality or pizzazz that comes with holding a showcase in London’s Abbey Road Studios (a la SHINee) or filming official Korea tourism campaigns broadcasted on television stations throughout Asia (a la 2PM). In addition, the U-Kiss members haven’t had enough network television airtime on big-name variety shows, and the cable television programs they’ve hosted (Chef Kiss, U-Kiss Vampire) haven’t picked up much of a following outside of the U-Kiss fandom. Indeed, it seems as if the main thing keeping U-Kiss afloat is their small but passionate fanbase. But besides that (and their consistently good music and music videos and, to some extent, live performances), U-Kiss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About Me
Hey Everyone!! Here's a little about ME!!!!
My name is Min and I'm currently 20 years old. I've lived in the US all my life and my dream is to go to Korea and attend live concerts/music programs of my top 10 favorite Kpop groups!!
I'm currently Co-Authoring/Betaing 2 stories:
1. Bring It On
2. As The Years Go By With Kyumin and Eunja
Please support by checking out these stories!!
If you would like me to do either for you please PM me!!
My favortie Kpop groups are as follows and no there is not any particular order except for number 1. All the rest jump around my top 10 list which I will give you now:
1. Super Junior
2. Shinee
3. Exo K and M
4. TVXQ!
5. Infinite
6. My Name
7. B2ST
8. F(x)
9. Wonder Girls
10. 2AM
My OTP(s):
1. EunHae
2. KyuMin
3. YeWook
4. HanChul
5. TaoRis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 “Don’t Miss Out on the Talents of Jeong Jinwoon: A Deep Dive into the Life of a Kpop Superstar”
March 28, 2023
In today’s world of Kpop, there are many talented artists who have taken the world by storm with their music. One such artist is Jeong Jinwoon, who has been gaining a lot of popularity in recent years. He is a multi-talented musician who has been entertaining people with his amazing singing and songwriting skills. In this blog post, we are going to dive deeper into the life of Jinwoon, and understand why he is considered a superstar in the world of Kpop.
Jeong Jinwoon’s Early Life
Jeong Jinwoon was born on May 2, 1991, in Changwon, South Korea. He attended Baekyang Elementary School, and later moved to Seoul where he studied at Young Dong High School. Jinwoon was always interested in music, and started playing the guitar at a young age. He honed his skills by practicing for hours every day, and eventually became proficient in singing, songwriting, and playing the guitar.
READ MORE:  "The Skating Glory of Sebo Walker: Embracing the Challenges and Triumphs of a Pro Skater"
Jinwoon’s Career in Kpop
Jinwoon’s music career began in 2008 when he auditioned for Mnet’s reality show ‘Superstar K’. He made it to the top 8, but was eventually eliminated. However, this did not deter him, and he continued to pursue his passion for music.
In 2009, Jinwoon signed with JYP Entertainment, one of the biggest record labels in South Korea. He trained for several years before making his debut as a member of the boy band, 2AM, in 2010. Jinwoon’s unique voice and songwriting skills helped him gain a lot of popularity, and he became one of the most loved members of the group.
READ MORE:  "A Knockout Story: The Rise and Triumphs of Boxing Legend Frank Bruno"
Jinwoon’s Major Achievements
Jeong Jinwoon’s talent and hard work have earned him numerous achievements in his career. Some of his major accomplishments include:
– Winning the Best OST award at the 2013 Korean Drama Awards for his song “You Walking Towards Me” from the drama ‘The Virus’.
– Receiving the Excellence Award at the 2013 KBS Drama Awards for his role in the drama ‘The Suspicious Housekeeper’.
– Collaborating with world-renowned singer-songwriter Jason Derulo on the Korean version of “Marry Me”.
– Winning the Best Male Solo Artist award at the 2015 KMTV Korean Music Awards.
Jinwoon’s Personal Life
READ MORE:  "Uncovering the Rise and Fall of Cody Hodgson: An Inside Look"
Jeong Jinwoon is a very private person, and does not share much about his personal life with the public. However, it is known that he enjoys playing video games and watching movies in his free time. He is also an animal lover, and has two dogs named Yolorum and Daboon.
Frequently Asked Questions
Q1: What is Jeong Jinwoon’s real name, and how old is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The “Color of K-pop” was a project courtesy of SBS for their annual Gayo Daejun. Calling on a total of twenty K-pop idols from ten different idol groups and four of the more noteworthy composers in the K-pop scene at the moment, the project was surely a promising one.
The groups involved were Sistar, Secret, Kara, 4Minute, After School, MBLAQ, Beast, 2AM, Infinite, and Teen Top. Two representatives of each group were called to participate, and the idols were then separated into four groups (two male groups and two female groups) of five. Fans themselves voted which idols were to be put on which team with a producer later being assigned to one of the four teams, all named after colors: Dramatic Blue, Dynamic Black, Dazzling Red, and Mystic White.
The goal of the project was for each group along with their producer to make individual singles to be performed exclusively on SBS’s Gayo Daejun as special stages. The proceeds from these singles would then be donated to charity.
After a reasonable period of voting, the following groups were formed. For the guys’ side, Infinite’s Woohyun, Beast’s Yoseob, Teen Top’s Niel, 2AM’s Jo Kwon, and MBLAQ’s G.O. were placed into Dramatic Blue along with producer Sweetune, and Infinite’s Hoya, Beast’s Kikwang, Teen Top’s L.Joe, 2AM’s Jinwoon, and MBLAQ’s Joon were placed into Dynamic Black to work with Shinsadong Tiger. As for the girls, Sistar’s Hyorin, Secret’s Hyosung, 4Minute’s Hyuna, Kara’s Nicole, and After School’s Nana were partnered up with Brave Brothers as Dazzling Red, and producer Kim Do-hoon was assigned to Mystic White, made up of Sistar’s Bora, Secret’s Sunhwa, After School’s Lizzy, 4Minute’s Gayoon, and Kara’s Jiyoung.
Generally, the way the groups were formed was very predictable and typical. Each of the members of each group share roughly the same images (especially notable for the girls) or skill sets (more prominent with the boys).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