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16_sro_1" sheetId="1" state="visible" r:id="rId1"/>
    <sheet name="qid_12116_sro_2" sheetId="2" state="visible" r:id="rId2"/>
    <sheet name="qid_12116_sro_3" sheetId="3" state="visible" r:id="rId3"/>
    <sheet name="qid_12116_sro_4" sheetId="4" state="visible" r:id="rId4"/>
    <sheet name="qid_12116_so_1" sheetId="5" state="visible" r:id="rId5"/>
    <sheet name="qid_12116_so_2" sheetId="6" state="visible" r:id="rId6"/>
    <sheet name="qid_12116_so_3" sheetId="7" state="visible" r:id="rId7"/>
    <sheet name="qid_12116_so_4" sheetId="8" state="visible" r:id="rId8"/>
    <sheet name="qid_12116_support_1" sheetId="9" state="visible" r:id="rId9"/>
    <sheet name="qid_12116_support_2" sheetId="10" state="visible" r:id="rId10"/>
    <sheet name="qid_12116_support_3" sheetId="11" state="visible" r:id="rId11"/>
    <sheet name="qid_121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le crafts Lily and Abelard's story with canny insight Readers will fall in love with their love."- *BCCB*
**Author Bio**
Laura Creedle lives in Austin, TX, and writes about her experiences as an ADHD writer on her website. www.lauracreedle.com
A Northern Light
by Jennifer Donnelly
A Printz Award Honor Book
Sixteen-year-old Mattie Gokey has a word for everything, and big dreams of being a writer but little hope of seeing them come true. With the fresh pain of her mother’s death lingering over her and the only out from her impoverished life being marriage to the handsome but dull local rich boy, Maddie flees from her home. She takes a job at the Glenmore, where hotel guest Grace Brown entrusts her with the task of burning a secret bundle of letters. But when Grace’s drowned body is fished from Big Moose Lake, Mattie discovers that the letters could reveal the grim truth behind a murder.
Set in 1906 in the Adirondack Mountains, against the backdrop of the murder that inspired Theodore Dreiser’s *An American Tragedy*, this Printz Honor-winning coming-of-age novel effortlessly weaves romance, history, and a murder mystery into something moving, and real, and wholly original.
A Printz Award Honor Book
Carnegie Medal Winner, United Kingdom
A 2011 ALA Popular Paperbacks Title
This is a breathtaking tale (...)
Author Bio
Jennifer Donnelly is the author of eleven novels including the Waterfire Saga, The Tea Rose series, *Beauty and the Beast: Lost in a Book*, and *A Northern Light*. She grew up in New York State, in Lewis and Westchester counties, and attended the University of Rochester where she majored in English Literature and European History.
[www.jenniferdonnelly.com](http://www.jenniferdonnelly.com)
Twitter: @JenWritesBooks
Graceling
by Kristin Cashore
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When she first meets Prince Po, Graced with combat skills, Katsa has no hint of how her life is about to change. She never expects to become Po's friend. She never expects to learn a new truth about her own Grace—or about a terrible secret that lies hidden far away... a secret that could destroy all seven kingdoms with words alone
Author Bio
KRISTIN CASHORE is a freelance educational writer who writes content for textbooks and teacher editions, as well as book reviews for The Horn Book Guide and other publications. Kristin received her master's degree in children's literature in 2003 from Simmons College, where she worked with Liza Ketchum and was named a Virginia Haviland Scholar. She lives in Jacksonville, Florida.
The Giver (Graphic Novel)
by Lois Lowry, illustrated by P. Craig Russell
The Giver is a modern classic and one of the most influential books of our time.
Now in graphic novel format, Lois Lowry's Newbery Medal-winning classic story of a young boy discovering the dark secrets behind his seemingly ideal world is accompanied by renowned artist P. Craig Russell's beautifully haunting illustrations.
Placed on countless reading lists, translated into more than forty languages, and made into a feature film, The Giver is the first book in The Giver Quartet that also includes Gathering Blue, Messenger, and Son.
In this new graphic novel edition, readers experience the haunting story of twelve-year-old Jonas and his seemingly ideal, if colorless, world of conformity and contentment, through the brilliant art of P. Craig Russell that truly brings The Giver to life.
Witness Jonas' s assignment as the Receiver of Memory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Embarking on a Journey through the Graceling Realm: Unveiling the Rich Tapestry of “Graceling” by Kristin Cashore
Kristin Cashore’s “Graceling” introduces readers to a world where extraordinary abilities, known as Graces, define individuals and shape the course of kingdoms. In this extensive review, we delve into the intricate layers of Cashore’s narrative, examining the themes, characters, and the captivating allure that sets “Graceling” apart as a cornerstone in the realm of young adult fantasy literature.
Plot Unveiled: A Tapestry of Power, Rebellion, and Destiny
“Graceling” unfolds in the Seven Kingdoms, where individuals born with Graces possess unique talents ranging from combat prowess to mind-reading. The protagonist, Katsa, bears the burden of a lethal Grace, making her a formidable and feared warrior in the service of her uncle, King Randa. However, as she navigates a world fraught with political intrigue and manipulation, Katsa discovers a broader conspiracy that challenges her understanding of power, justice, and her own destiny.
Themes Woven: Power, Identity, and the Complexities of Morality
1. Power and Its Many Faces
Cashore weaves a nuanced exploration of power, examining its various manifestations—from physical strength to intellectual acumen. The Graces, rather than being mere gifts, become tools that both empower and ensnare, reflecting the multifaceted nature of authority.
2. Identity and Autonomy
At the heart of the narrative lies Katsa’s journey to define her identity beyond the constraints of her Grace. The exploration of autonomy and self-discovery resonates with readers as Katsa grapples with societal expectations and her own evolving beliefs.
3. Morality in Shades of Grey
“Graceling” avoids simplistic portrayals of good and evil, opting for a narrative that embraces moral ambiguity. Characters, including Katsa, navigate choices that defy easy categorization, challenging readers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 xml:space="preserve">
1. Unwind, Neal Shusterman
Why you should read it: After the Second Civil War, a law was enforced to protect reproduction rights. Parents can choose to have their kids unwound, harvesting children’s organs and body parts for donors. The story is SUPER creepy, but completely addicting.
Fun fact: Shusterman says that the idea for Unwind came to him when he heard a news story about a scientist who claims that “within our lifetime, 100% of the human body will be viable for transplant.”
2. Divergent, Veronica Roth
Why you should read it: Set in a dystopian society with five factions, a brave female protagonist must make a life-altering choice between her family and her true self. The more she learns about what she is, the more dangerous her journey becomes. You will finish this book in three days tops.
Fun fact: This book is being made into a movie (2014), and the final installment of the trilogy hits book stores October 22!
3. Matched, Ally Condie
Why you should read it: In this perfect world, the government dictates what you eat, how much you exercise, and matches you to the most compatible mate. But when Cassia is accidentally matched with two people, she falls in love with the unexpected choice and learns about the dirty secrets of her society.
Fun fact: Condie got the idea for Matched when her husband asked, “What if someone wrote the perfect algorithm for lining people up, and the government used it to decide who you married, when you married, etc.?”
4. The Maze Runner, James Dashner
Why you should read it: A community of boys with no memory of their previous lives were gradually sent to the Glade, a mysterious place surrounded by a deadly maze. Their home becomes a ticking time bomb as they race to find a way out. Once you find out the truth, you won’t be able to contain all the feels.
Fun fact: This book will hit theaters in 2014, starring Dylan O’Brien!
5. Graceling, Kristin Cashore
Why you should read it: The story follows Katsa, a young warrior, and her journey to self-discovery. She is the ideal heroine, and you’ll be dying to find out what happens next.
Fun fact: On April 25, film rights were acquired by Reliance Entertainment. Graceling is also Cashore’s debut novel.
6. The Mortal Instruments, Cassandra Clare
Why you should read it: A story about a girl who discovers she has a supernatural bloodline after her mom is abducted by demons. It’s a very long series, but totally worth it.
Fun fact: Cassandra Clare was the author of several fan fiction novels covering Harry Potter and Lord of the Rings before finding success with original material.
7. The Lunar Chronicles, Marissa Meyer
Why you should read it: The first book, Cinder, is loosely based on the classic fairy tale of Cinderella. A deadly plague ravages Earth, and the future depends on a cyborg, who finds herself at the center of an intergalactic struggle and a forbidden attraction with a prince.
Fun fact: Meyer has stated that there will be four books in The Lunar Chronicles, with the following books focusing on Rapunzel, Little Red Riding Hood (Scarlet), and Snow White.
8. Gone, Michael Grant
Why you should read it: In a fictional town named Perdido Beach, every human disappears after 15 years of age. The town is encased within an impenetrable energy barrier, and several of its inhabitants develop supernatural powers. Sounds fun, right?
Fun fact: Multiple reviewers draw connections and comparisons to William Golding’s Lord of the Flies and the writings of Stephen King.
9. Delirium, Lauren Oliver
Why you should read it: A story about a girl who falls in love despite living in a community that treats love like the most deadly of diseases. Mix a little suspense with a lot of romance and you get a series that’s pretty hard to put down.
Fun fact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 with every drop of blood, that I'm bursting with love, boiling over, but I just can't bring myself to say it." (262)
fix er up: Damen felt two dimensional for about 80% of the book. i think part of that is because he was intentionally mysterious, but it was still weird to have Ever so entranced by him and not really know what he was about (other than smoldering). also, i felt like this was wrapped up so well that i'm not really sure i'm interested in reading the other books in The Immortals series.
title: Evermore (The Immortals Series)
author: Alyson Noel
genre: Fantasy (Supernatural), Mystery, Romance
image from Wordle.net
Wordle: Evermore by Alyson Noel
Review: Fire by Kristin Cashore
in a sentence or so: Fire is the last of the human monsters, which means her beauty and her mind can take over and manipulate the minds of others. after growing up in relative isolation and seclusion, Fire knows it's only a matter of time before those who have been trying to kill her, use her, control her, and love her will close in.
the novel is broken into three parts, the first of which is Monsters. we discover that Fire has the power to manipulate, both with her mind and her beauty, but that she knows (based on the awful example of her father) she will not live her life serving others by manipulating those around her. a good chunk of this first part is discovering who she is, what her purpose is, and how she fits in a world that simultaneously adores and hates her.
part two, spies, develops as a result of a life-changing decision by Fire. she begins to grow confident in herself and recognizes her independence, albeit in a non-traditional way. she begins to serve the royal family by trying to get information from spies regarding the uprising in the corners of the kingdom. during her time in the court, she becomes increasingly aware of the multi-dimensional characters that surround her...for better or for worse.
part three, dells, is a fitting conclusion. as with Graceling, Cashore doesn't insult the reader or the characters by wrapping everything up in the best possible way. there isn't 100% happiness with everyone, death does happen, people let Fire down, and there is much suffering. however, that doesn't mean that the conclusion to this war-heavy story is bleak - rather it is heartwarming, purposeful, and satisfying.
Cashore seems to have a thing for non-traditional gender roles and relationships, and i dig that. for Fire, one of her biggest frustrations is that people are always amazed at her outward beauty and aren't even aware of her inward emotions and scars. the characters in the book are often in relationships that are far from cookie-cutter; children from affair, children from rape, partner's with children, etc... and going along with the non-traditional relationships are the explorations of tough decision making that many characters have to make where there is no easy or clear answer. there are many 'right' and 'wrong' choices, and Fire continually struggles with what to do, when, how, and why.
overall, i wasn't totally head-over-heels with the war heavy aspects of this book. but what i did love was Fire as a main character, and Cashore's (seemingly) signature quirky take on relationships (including relationship to self) and purposeful resolutions.
fave quotes: "It did not surprise Fire that the man in the forest shot her. What surprised her was that he shot her by accident" (19)
"'I think', she said, 'that sometimes we don't feel the things that we are. But others can feel them...'" (434)
fix er up: with so much of this book being focused on war, i didn't feel the urgency and the reality of the impending showdown. granted, a lot of that was because it was all shrouded in mystery for so long...but i did find myself a little annoyed at the pace of plot revelations.
title: Fire
author: Kristin Cashore
genre: Adventure, Fantasy
image by Wordle:
Wordle: Fire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Second Life of Bree Tanner - Stephenie Meyer
29. Maximum Ride: The Angel Experiment - James Patterson
30. Shiver - Maggie Stiefvater
31. Blue is for Nightmares - Laurie Faria Stolarz
32. White is for Magic - Laurie Faria Stolarz
33. Silver is for Secrets - Laurie Faria Stolarz
34. Red is for Remembrance - Laurie Faria Stolarz
35. Prey - Rachel Vincent
36. Shift - Rachel Vincent
37. Sisters Red - Jackson Pearce
38. City of Bones - Cassandra Clare
39. Early to Death, Early to Rise - Kim Harrison
40. Horrible Histories: The Ruthless Romans - Terry Deary
41. Deadly Little Secret - Laurie Stolarz
42. City of Ashes - Cassandra Clare
43. Bleeding Violet - Dia Reeves
44. Why Don't Penguins' Feet Freeze?
45. Beastly - Alex Flinn
46. Gok Wan: The Biography - Emily Herbert
47. The Dark Divine - Bree Despain
48. The Forest of Hands and Teeth - Carrie Ryan
49. Moonlight - Rachel Hawthorne
50. Linger - Maggie Stiefvater
51. By Midnight - Mia James
52. A Certain Slant of Light - Laura Whitcomb
53. Love You To Death - Meg Cabot
54. Boys That Bite - Mari Mancusi
55. Glimmerglass - Jenna Black
56. Claire de Lune - Christine Johnson
57. A Kiss in Time - Alex Flinn
58. The Van Alen Legacy - Melissa de la Cruz
59. Mockingjay - Suzanne Collins
60. Clockwork Angel - Cassandra Clare
61. Full Moon - Rachel Hawthorne
62. Stake That! - Mari Mancusi
63. Glass - Ellen Hopkins
64. Graceling - Kristin Cashore
65. Glass - Ellen Hopkins
66. Torment - Lauren Kate
67. Girls That Growl - Mari Mancusi
68. Alpha - Rachel Vincent
69. Firelight - Sophie Jordan
70. Crescendo - Becca Fitzpatrick
71. Beautiful Darkness - Kami Garcia and Margaret Stohl
72. Misguided Angel - Melissa de la Cruz
73. Infinite Days - Rebecca Maizel
74. My Soul to Take - Rachel Vincent
75. Scott Pilgrim Volume 1 - Bryan Lee O'Malley
76. Scott Pilgrim Volume 2 - Bryan Lee O'Malley
77. Ghost Town - Rachel Caine
78. Hex Hall - Rachel Hawkins
79. Magical x Miracle Volume 1 - Yuzi Mizutani
80. Deathnote Volume 1 - Tsugami Ohba and Takeshi Obata
81. Raised by Wolves - Jennifer Lynn Barnes
82. Knight Angels: Book of Love - Abra Ebner
83. Logic of Demons: The Quest for Nadine's Soul - H.A. Goodman
84. Last Sacrifice - Richelle Mead
85. The Iron Daughter - Julie Kagawa
86. Paranormalcy - Kiersten White
(Starting January 1st 2011)
87. Bad Blood by Mari Mancusi
UPDATE (24/12/2010)
I don't think I'm going to finish this challenge... I have a week to read 16 books.... I'm pretty sure that's not going to happen, that's two books a day, and I can't read that fast, especially as it's Christmas tomorrow. I will keep going with this challenge into 2011, and we'll just see how long it takes. Hopefully, I'll have finished it by March. That will be my goal. =] Wish me luck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in which they were hidden. He had been a fireman for 10 years, and he had never questioned the pleasure of the midnight runs nor the joy of watching pages consumed by flames . . . never questioned anything until he met a 17-year-old girl who told him of a past when people were not afraid. Then Guy met a professor who told him of a future in which people could think, and Guy Montag suddenly realized what he had to do…
False Prince
The False Prince by Jennifer A. Nielsen
In the country of Carthya, a devious nobleman engages four orphans in a brutal competition to be selected to impersonate the king's long-missing son in an effort to avoid a civil war.
Fault in Our Stars
The Fault in Our Stars by John Green
Despite the medical miracle that has bought her a few more years, Hazel has never been anything but terminal, but when Augustus Waters suddenly appears at the Cancer Kid Support Group, Hazel's story is about to be rewritten.
book jacket for FlippedFlipped by Wendelin Van Draanen
In alternating chapters, two teenagers describe how their feelings about themselves, each other, and their families have changed over the years. Julia Baker devoutly believes in three things: the sanctity of trees (especially her beloved sycamore), the wholesomeness of the eggs she collects from her backyard flock of chickens, and that someday she will kiss Bryce Loski.
Girl Stolen
book jacket for Girl StolenGirl Stolen by April Henry
When an impulsive carjacking turns into a kidnapping, Griffin, a high school dropout, finds himself more in sympathy with his wealthy, blind victim, sixteen-year-old Cheyenne, than with his greedy father.
The Giver book coverThe giver by Lois Lowry
Given his lifetime assignment at the Ceremony of Twelve, Jonas becomes the receiver of memories shared by only one other in his community and discovers the terrible truth about the society in which he lives.
book jacket for GracelingGraceling by Kristin Cashore
In a world where some people are born with extreme and often-feared skills called Graces, Katsa struggles for redemption from her own horrifying Grace, the Grace of killing, and teams up with another young fighter to save their land from a corrupt king.
Graveyard Book
book jacket for The Graveyard BookThe Graveyard Book by Neil Gaiman
Nobody Owens is a normal boy, except that he has been raised by ghosts and other denizens of the graveyard.
book jacket for HawksongHawksong by Amelia Atwater-Rhodes
Danica Shardae is an avian shapeshifter who has taken the form of a golden hawk. As heir to the avian throne, she'll do anything to stop the war that's been raging between her people and the serpiente for as long as she can remember. Including marry Zane Cobriana, the leader of the serpiente.
Hitchhiker's Guide to the Galaxy
book jacket for The Hitchhiker's Guide to the GalaxyHitchhiker’s Guide to the Galaxy by Douglas Adams
Chronicles the off-beat and occasionally extraterrestrial journeys, notions, and acquaintances of galactic traveler Arthur Dent. Arthur Dent, a refugee from the late planet Earth and his pal from the planet Betelgeuse, Ford Prefect, thumb their way thru comic misadventures throughout the Universe.
Hobbit or There and Back Again
The hobbit book coverThe hobbit, or, There and back again by J.R.R. Tolkien
Bilbo Baggins, a respectable, well-to-do hobbit, lives comfortably in his hobbit-hole until the day the wandering wizard Gandalf chooses him to take part in an adventure from which he may never return.
House of the Scorpion
book jacket for The House of the ScorpionHouse of the Scorpion by Nancy Farmer
In a future where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be because I don't like her music. I'm just not into that country-pop vibe. But another part was that she seemed too perfect. Perfect in the "I'm a Christian girl that knows her morals and values because that's what society tells me to do" sense. So thank you for helping me figure out how to voice my complaints to her music and image. Kudos.
@ sarah esterman i agree with
@ sarah esterman
i agree with u 100% everything u said is what i think n believe.
i too am not a fan of the whole pop counryt music never have been never will. also the fact that taylor swift cant sing 2 save herself dsnt help it either loll
i couldnt describe 2 my friends who all love her n think she is sweet n innocent etc why i did not like her but u have put it perfectly.i have always thought she was fake or insincere.i dnt buy the whole pure innocent sweet persona she portrays at all.
im nt sayinhg she is horrible or a whore. im just saying i think most of it is an act
at least with the likes of lady gaga n kesha we can say they r being themsleves n not putting on a front 2 save face to their audience target.
like taylor, kesha isnt much of a singer? however i find her music much more bareable than swifts not just hat but her personality i can relate 2 more aswell which is odd
im a 19 y/o virgin, never had a bf so u would think i would be more in to swift or would be able 2 relate 2 her more yet i find kesha more relatable and more sincere due to the fact she dsnt hide who she is and dsnt feel she has 2 put on this front to keep all the pre teens out there likeing her jmo
i have just recently been coming on to tis blog n i love it
Awesome post. Awesome,
Awesome post. Awesome, awesome, AWESOME!
I just finished reading a YA fantasy called FIRE by Kristin Cashore, and this is one of the central themes of the book, female sexuality and how it is somehow "wrong" compared to male sexuality.
Thanks for a great and thoughtful post.
Totally off-subject for the post but..
I just had to respond and say OH MAN, how great is Fire? It's the second most feminist book I've read and FUCKING LOVED in a year-- The Disreputable History of Frankie Landau-Banks is the first. I thought Graceling would be a tough act to follow, but Fire just blows it out of the water.
In this way, they can actually be tied in with this post, because (in some ways) the two books deal with exactly what Sady is talking about. Graceling is very traditionally feminist, and its hero, the ass-kicking, gender-bending girl, is someone whose real-world equivalent is really easy and non-threatening for feminists to get behind. She's a fantasy metaphor for the tomboy, an example of the idea that strength and aggression can exist in a body that also happens to be female. And that's great, don't get me wrong. But Fire is, as you kind of point out, a feminist argument for what's going on inside someone who would be understood as a "red dress girl"-- not because she chooses that role for herself, but because she looks a certain way and cannot escape the attention that brings. And it's just so fucking smart, and it's challenging because, as Sady has pointed out, the real-world equivalent of a woman so physically stunning she can control people's thoughts is NOT an easy person for feminists to identify with, usually. And good on Sady for thinking about this stuff so hard, and writing about it so eloquently.
Sady, I've been following
Sady, I've been following you here and on Tiger Beatdown for some time, and I've wanted to say this for a while--you are BRILLIANT. This post in particular is so insightful and relevant, I wish I could make every lady (and dude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The Wheel Mages
The Wheel Mages was written by Aimee Davis and first published in 2016. It is a fantasy novel which focuses on a water mage on a mission to hunt down rogue mages that threaten her clan. The book forms the first part of the Changing Tides series and is followed by The Blood Mage (2017).
As the last of the water mages, seventeen-year-old Alena Kozlov has a lot resting on her shoulders. She has just passed her final test and been accepted into the Sanctum, meaning that for the first time in recent history they have a full Wheel – a group of mages representing each of the four elements. While Alena’s existence is precious to them, the Sanctum cannot miss out on the opportunity to use the Wheel’s increased power to root out some of the enemies that threaten their way of life.
All over the world, dark mages are abusing their power in direct rebellion against the Sanctum’s strict rules. Alena and her allies – Nikolai, Filipe and Catalina – are dispatched to the city in order to hunt them out. While Filipe and Catalina masquerade as nobility to enter high society, Alena and Nikolai take advantage of Alena’s history as a street urchin to set up a drug den and lure in the lower elements.
However, it is their enemies that manage to find them first. Alena is approached by a nobleman who recognises her as a water mage and wishes to trade her for his sister. It seems that someone else is trying to gather a Wheel of their own and is in desperate need for Alena’s power. In order to find the rogue mages, Alena must tread a different path. However, it’s not long before her discoveries shake her faith in the Sanctum. Could be that the rogues are right to rebel, and that it is the Sanctum that is corrupt to the core?
I was first attracted to The Wheel Mages by its blurb, which promises a fantasy story in the same vein as the work of Leigh Bardugo and Kristin Cashore. While I did have problems with Shadow and Bone and Graceling, both had impressively detailed world building and so I was very curious to give Davis’s debut novel a shot. Unfortunately, I was left disappointed. While there are some similarities with Bardugo’s work in the Russian character names, this was really where the similarities ended.
To begin with the positive, the early chapters of The Wheel Mages were quick to draw me into Alena’s world, introducing the Sanctum and what they believed before hurrying Alena away on her first mission to uncover a group of rogue mages. Through this, we begin to see the impressive scope of Davis’s world building. The setting of this story feels huge – a bustling city with a sharp social divide. The people who populate this world range from the cloistered mages to the social elite to simple factory workers. Unusually for a fantasy novel of this type, the book had an Industrial Age feel and spent a lot of time illustrating the difference between the highborn and working classes.
Unfortunately, beyond this, the world building grew increasingly muddled as the story progressed. An early exchange between Alena and one of the other Sanctum mages revealed hints of conflicting religions yet this amounted to nothing. The differences between the different factions of mages and non-mages at play were also very confusing.
As far as I could tell, there were at least three different sorts of mage – Sanctum mages, rogue mages and dark mages – yet the difference between the latter two was somewhat unclear. There was also indication that many non-mages did not know that mages existed (it was forbidden for a Sanctum mage to reveal their magic to a non-mage), yet a lot of the highborn non-mages still seemed to be aware of magic. I was also unclear how the Sanctum enforced this rule in the first place given their affluence (which presumably had to come from somewhere), or why some members of Sanctum were Lords and Ladies, while others worked as servants. What made these magic users so different from one another was really unclear.
Added to this was the confusion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December 8, 2010
Top 100 YA Novels
I saw this list on The Bookish Type, and I thought it might be fun to fill out the meme and see how many of these books I've read. The list comes from a huge undertaking on Persnickety Snark, where readers voted for their Top 10 YA picks.
Without further ado, here are my results...
I have read books in bold.
I own books in italics.
I intend to read underlined books in the near future.
*** indicates favourites
1. The Hunger Games, Suzanne Collins ***
2. Harry Potter and the Philosopher’s Stone, J.K. Rowling ***
3. To Kill a Mockingbird, Harper Lee
4. Speak, Laurie Halse Anderson
5. Northern Lights (aka The Golden Compass), Philip Pullman
6. The Truth About Forever, Sarah Dessen ***
7. The Book Thief, Markus Zusak
8. The Outsiders, S. E. Hinton
9. Twilight, Stephenie Meyer
10. This Lullaby, Sarah Dessen ***
11. Looking for Alaska, John Green
12. Just Listen, Sarah Dessen ***
13. Harry Potter and the Deathly Hallows, J.K. Rowling ***
14. Little Women, Louisa May Alcott
15. City of Bones, Cassandra Clare
16. On the Jellicoe Road, Melina Marchetta
17. The Catcher in the Rye, J.D. Salinger
18. Harry Potter and the Prisoner of Azkaban, J.K. Rowling ***
19. The Perks of Being a Wallflower, Stephen Chbosky
20. Along for the Ride, Sarah Dessen ***
21. Shiver, Maggie Stiefvater
22. Vampire Academy, Richelle Mead
23. Graceling, Kristin Cashore
24. Thirteen Reasons Why, Jay Asher
25. Sloppy Firsts, Megan McCafferty
26. The Lord of the Rings, J.R.R. Tolkien
27. Alanna: The First Adventure, Tamora Pierce
28. Ender’s Game, Orson Scott Card
29. Harry Potter and the Half-Blood Prince, J.K. Rowling ***
30. Uglies, Scott Westerfeld
31. A Great and Terrible Beauty, Libba Bray
32. Tomorrow, When the War Began, John Marsden
33. The Disreputable History of Frankie Landau-Banks, E. Lockhart ***
34. Pride and Prejudice, Jane Austen
35. The Westing Game, Ellen Raskin
36. Paper Towns, John Green
37. Harry Potter and the Goblet of Fire, J.K. Rowling ***
38. Catching Fire, Suzanne Collins ***
39. A Tree Grows In Brooklyn, Betty Smith
40. The Absolutely True Diary of a Part-Time Indian, Sherman Alexie
41. Lock and Key, Sarah Dessen
42. The Amber Spyglass, Philip Pullman
43. Evernight, Claudia Gray
44. Sabriel, Garth Nix
45. Harry Potter and the Order of the Phoenix, J.K. Rowling ***
46. Beautiful Creatures, Kami Garcia, Margaret Stohl
47. Forever, Judy Blume
48. I Capture the Castle, Dodie Smith
49. Ella Enchanted, Gail Carson Levine
50. The Princess Diaries, Meg Cabot
51. Stargirl, Jerry Spinelli
52. Howl’s Moving Castle, Diana Wynne Jones
53. The Dark is Rising, Susan Cooper
54. Hush, Hush, Becca Fitzpatrick
55. Saving Francesca, Melina Marchetta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Review: Graceling by Kristin Cashore
in a sentence or so: Katsa is Graced with killing. meaning, she's virtually indestructible and capable of just about anything. while she's on a secret mission she discovers a man who is Graced with fighting and, through some unforeseen and very unfortunate circumstances, will be her companion to stop a wicked king of unthinkable acts.
everyone born with a Grace (noted by two different colored eyes) are sent to their king. the king then decides what to do with them - keep them for his service, or send them to live in their villages and freak people out for the rest of their lives. and king Randa just could not pass up having an advantage like his niece Katsa in his court. with the ability to inflict immense pain to those who defy Randa, she proved an amazing asset. obviously, she hated being used like a wild animal in this way and started doing things her way. when Katsa is rescuing a kidnapped noble, she discovers the reasoning behind the actions and gets to know the people she meets along the way which permanently alter the way she sees the world, her Grace, and her purpose in life.
okay, so i had heard tons of buzz about this book on the ya lit circuit - both by bloggers and by the recognition it received from official channels. and i can confirm that it was all worth it. the characters are complex and thoughtful, while the plot is constantly twisting and creative. the landscapes are so vivid and there is a sense of plausibility to the whole story, which i personally find very refreshing in fantasy books. it's kinda like a 'coming-of-age' in a way, because of Katsa's realization about who she is, what she does, and why she does it. i don't want to geek out too much, because the mystery behind what happens is part of what makes this such a great book.
i am blown away that this was the first book by Cashore. she wrote with confidence and respect for her readers. and i LOVED that the opening segment of the book was in the midst of action, not a long drawn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Testing the Penguin Holiday Hotline with Disney Princesses
Every now and again, I think about some of my favorite Disney characters and what we would do if we hung out together. I can relate to people in a lot of ways, but of course, swapping or sharing books is one of the main scenarios that I’ve considered. And while I could (and am in the process of doing, actually) write up a list of my own personal recommendations for various characters myself, I thought it might be fun to ask the Penguin Hotline what they’d recommend based on my own descriptions of various characters.
In this case, I asked them about a few Disney princesses, listed their hobbies and strengths, and waited patiently for their emails with recommendations to land in my inbox. I did this both out of personal curiosity as well as to sort of “test” how good these recommendations are. And to legitimize this even more, I went out of my way to read some of the titles and ensure with my own eyes they were a good fit.
For Mulan, the brave girl who changed her identity in order to protect her father during a time of war, Penguin Hotline recommended several titles with strong female heroines and feminist themes, including Amy Poehler’s Yes Please. I filled in the submission form with information like Mulan’s age (16), her general personality (feminist, fair, honest), and other stuff like how Mulan likes her adventures, but also likes her quiet life at home with her family.
The book I read out of their selection was Graceling by Kristin Cashore. Graceling is about a girl who, in her world, is Graced – that is, she’s marked by hetero-chromatic eyes as a person with an exceptional skill, which she believes most of her life to be the skill to kill. However, she discovers on the way that when she isn’t blindly following the orders of the cruel king she serves under, a much different side of her Grace reveals herself.
Katsa, the main character, upholds several strong principles throughout the books, including the desire to teach women and children how to defend themselves (something Mulan herself does after the events of the first Disney film, which I mentioned in my notes to PH), and to defend the helpless or aide true justice. All things considered, I’d say this recommendation was spot on.
For Ariel, who began her story with the strong desire to explore the land above the sea and learn about other cultures, Penguin Hotline recommended some great titles, including Ursula Le Guin’s Earthsea Quartet. In her form, I described Ariel as someone who was curious about other worlds near and far, adapted well to new environments, and was particularly knowledgeable about the ocean.
I was particularly struck by how perfect their recommendation of A Wrinkle in Time by Madeleine L’Engle is, considering that The Little Mermaid, if you paid attention, was more about Ariel’s relationship with her father than her romance with Eric, which was realistically a bonus. And after all, the film’s problems stemmed from an argument with her father and were resolved when she saved him from Ursula the sea witch. I think that Ariel would love to read a book about a girl near her age who, with her younger brother, goes on a mission to save their father.
And finally, I asked for some recommendations for Rapunzel, who, before I go on, I should note is 18 years old. I say this because the first recommendation I got was A Song of Ice and Fire, which I had thought was pretty odd! (I think she might like it, though, even if she finds some parts terrifying.) Other things I mentioned in her form was that she’s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such a nebulous thing.
It's this conflict between short-term and long-term thought that is the heart of [C] - Control: the Money of Soul and Possibility, a new 11-episode anime directed by Nakamura Kenji (the man who brought you this show) that just finished airing.
[C] is set in a Japan that is supposedly recovering from an economic crisis but in which many people are still struggling and the crime rate is high (this may see vaguely familiar). But it's also set in a connected, bizarre dimension called the "Financial District," a place that arises when people desire wealth. Certain people are offered a loan from the Midas Bank with their futures as collateral, and if they accept (and the bank is very good at getting you to accept) they are allowed into the Financial District, where they use the "assets" that represent their futures in fights that are called "deals." If you win, you gain Midas money, which can be used like real money in the real world. If you loose, you loose not only money, but some of your future. As this is a Nakamura work, the premise is taken full advantage of for trippy visuals, gradually increasing horror, and jump cuts. The whole thing is on a little acid.
cut for images!Collapse )
I hear a lot of people are turned off by episode 1, which I admit to being confused by since I was totally enthralled. I guess it is a bit of a strange way to start? But if you see the first two episodes and aren't interested, the show's probably not for you. It is one of those series that is easier to be fascinated by than it is to love. But it is only 11 episodes, so it's not too much of a time investment, and it's all on hulu and youtube for you, so if you feel like whiling away an afternoon with economics, I'd say go for it.
27th-Jun-2011 12:38 pm - burning bright
Utena-what&amp;#39;s burning is me
A while back I picked up Kristin Cashore's Fire, and about...a month ago now I finally read it. Fire is set in the same world as Graceling, but a different part of that world, and the stories exist independently enough that Fire can be read without having read Graceling.
Fire is about, well, Fire, a human monster in the land known as the Dells. Monster in this case is a term for a specific type of being, supernaturally beautiful creatures with the power to mesmerize and control thoughts. Fire is the last of the human monsters, and has lived most of her life in relative isolation on an estate in the north. Meanwhile, the Dells have been falling apart politically, largely due to the effects that Fire's father, the monster Cansrel, had on the previous king and his court. A strange threat comes to Fire at the estate, and during a visit south she starts to become more involved in the politics of the land. Eventually her presence is requested in the capital, and she accepts, putting strain on her already tense relationship with her childhood friend and sometimes lover Archer while she starts to understand and grow closer to the military commander Prince Brigan.
Some things I liked!
- Fire's relationship with Cansrel. This was, honestly, my favorite thing in the book. Cansrel was a terrible, horrible person who inflicted incredible damage on other people and the country. Fire knows that. But Cansrel was also a doting father, and Fire still cherishes memories of that. You can see the end of their relationship coming from pretty much the start, but it's still done very effectively.
- Fire likes children and wishes she could have could have her own, and that does not in any way make her weak. Other women get pregnant out of wedlock, and while that might have been a mistake it does not make them weak, pitiable, or any less competent than they already were. This is something that I don't think gets said much in YA fiction, or fantasy in general, and it's nice to see that as an addition to the fact that all the women own their own sexuality.
- Fire herself! Some other characters, like the former Queen, deserve mention too,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