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230_sro_1" sheetId="1" state="visible" r:id="rId1"/>
    <sheet name="qid_12230_sro_2" sheetId="2" state="visible" r:id="rId2"/>
    <sheet name="qid_12230_sro_3" sheetId="3" state="visible" r:id="rId3"/>
    <sheet name="qid_12230_sro_4" sheetId="4" state="visible" r:id="rId4"/>
    <sheet name="qid_12230_so_1" sheetId="5" state="visible" r:id="rId5"/>
    <sheet name="qid_12230_so_2" sheetId="6" state="visible" r:id="rId6"/>
    <sheet name="qid_12230_so_3" sheetId="7" state="visible" r:id="rId7"/>
    <sheet name="qid_12230_so_4" sheetId="8" state="visible" r:id="rId8"/>
    <sheet name="qid_12230_support_1" sheetId="9" state="visible" r:id="rId9"/>
    <sheet name="qid_12230_support_2" sheetId="10" state="visible" r:id="rId10"/>
    <sheet name="qid_12230_support_3" sheetId="11" state="visible" r:id="rId11"/>
    <sheet name="qid_1223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for the preliminary round of BC's Best: Battle of the Bands.
Three bands will move on to compete at the Arts Festival on Thursday, April 23, 2015, for the chance to play a set at Modstock.
All music must be original and written by BC students.
At least 75% of the band must be current BC students. Planet Stories. Astounding’s writers tended to be more thoughtful and sophisticated than their pulp counterparts, too – and so were its readers, to judge from some of the letters printed in the magazine. Perhaps the most famous of these appeared in the November 1948 issue (the one with The Players of Null-A on the cover). I’ve written about it before, in Science Fiction Prophecy – but that was 12 years ago now, and it’s bang on topic for this blog, so I thought I’d mention it again.
The letter in question was written by Richard A. Hoen of the University Club in Buffalo, New York. When I wrote the first piece I knew nothing at all about him, but according to an obituary that appeared in 2010, he was a 20-year old student when he wrote his famous letter. At first sight it was nothing special – just his personal ratings and a few other comments on the stories that featured in a particular issue of the magazine. A lot of “letters to the editor” took that format. The extraordinary thing in Hoen’s case was that the issue he was critiquing was the one dated November 1949 – exactly 12 months after the issue his letter appeared in!
Spookily enough, when November 1949 duly came around, that month’s Astounding bore an uncanny resemblance to Hoen’s description of it. But that wasn’t because of any great precognitive powers – or the possession of a time machine – on Hoen’s part. If that had been the case, then the match between his description and actuality would have been perfect, or nearly so – but in fact there are several major discrepancies. Basically the match is as close as the magazine’s editor, John W. Campbell, Jr., could make it!
Or maybe Hoen “saw” some slightly alternative version of the future. Maybe that was what Campbell was thinking when he printed Hoen’s letter in 1948. His comment at that time was: “Hm-m-m – he must be off on another time-track. ‘Fraid it’s not THIS November ‘49.” But by the time November 1949 came around, Campbell was pretty close to being able to put the issue together the way Hoen had described it. His editorial in that issue, “Science Fiction Prophecy”, makes the point that certain types of prophecy, once they’ve been made, have a tendency to be self-fulfilling: “Generally, a desirable, practically attainable idea, suggested in prophecy, has a chance of forcing itself into reality by its very existence. Like, for example, this particular issue of Astounding Science Fiction.”
So what aspects of his prediction did Hoen “get right”? Quite a few, as it turns out. All three short stories listed by Hoen are there in the actual magazine: “Final Command” by A. E. van Vogt, “Over the Top” by Lester del Rey and “Finished” by L. Sprague de Camp. So is the novelette, “What Dead Men Tell” by Theodore Sturgeon.
Hoen mentions two non-fiction articles, by R. S. Richardson and Willy Ley. There’s nothing in the actual magazine by Willy Ley, but there is an article by R. S. Richardson – although on a different subject from the one mentioned by Hoen.
Hoen scored another near-miss in one of the magazine’s two serialized stories – “Gulf” (part 1 of 2) by Robert A. Heinlein. Hoen doesn’t say the story is serialized, and he gives the author’s byline as Anson MacDonald – although he also refers to him as R. A. Mac H., so it’s clear he meant the story to be written by Heinlein (“Anson MacDonald” was a pseudonym Heinlein used earlier in his career).
Hoen describes the November 1949 cover as being the work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4 pounds asparagus
- 4 teaspoons extra-virgin olive oil
- Salt &amp; freshly ground pepper, to taste
- 2 teaspoons balsamic vinegar
Preparation
- Preheat oven to 450°F.
- Snap off the tough ends of asparagus and, if desired, peel the stalks. Toss the asparagus with oil and season with salt and pepper. Spread the asparagus in a single layer in a shallow roasting pan or baking sheet with sides. (If the pan is not large enough, use two pans.) Roast until tender and browned, 10 to 15 minutes, shaking once during roasting. Sprinkle with balsamic vinegar and toss. Taste and adjust seasonings. Let cool to room temperature; serve within 2 hours.
Tips &amp; Notes
- Make Ahead Tip: Can be made up to 2 hours in advance.
Nutrition
Per serving: 45 calories; 2 g fat (0 g sat, 1 g mono); 0 mg cholesterol; 6 g carbohydrates; 0 g added sugars; 3 g protein; 3 g fiber; 52 mg sodium; 306 mg potassium.
Carbohydrate Servings: 1/2
Exchanges:
- Gluten free
- Diabetes appropriate
- Low calorie
- Low carbohydrate
- Low cholesterol
- Low saturated fat
- Holiday
- Easter
- Mother's Day
- Total Time
- 30 minutes or less
- Type of Dish
- Side dish, vegetable
- Main Ingredient
- Vegetarian, other
- Publication
- May/June 1994 Ratating Birds
Flash must be installed and Javascript must be enabled.
Description: Have fun in clearing all birds! Rotating Keys on both sides will help you a lot and the hammer is used when single bird or item is left. Remember you have got limited chance to use it!
freegameswow Uploaded 10/11/2011
- 357
- 0
- 0
- Flag Microcosmic God
Volume II: The Complete Stories of Theodore Sturgeon
US$ 18.99
(If any tax is payable it will be calculated and shown at checkout.)
moreThe. less
North Atlantic Books; April 2013
408 pages; ISBN 9781583947463
Download in secure EPUB
Title: Microcosmic God
Author: Theodore Sturgeon; Paul Williams; Samuel R. Delany
408 pages; ISBN 9781583947463
Download in secure EPUB
Title: Microcosmic God
Author: Theodore Sturgeon; Paul Williams; Samuel R. Delany
Buy, download and read Microcosmic God (eBook) by Theodore Sturgeon; Paul Williams; Samuel R. Delany today!
More Fiction
- Fifty Shades of Grey 2011 US$ 9.99
- The Girl on the Train 2015 US$ 12.99 336 pages
- All the Light We Cannot See 2014 US$ 11.99 448 pages
Subject categories
ISBNs
9781556436598
9781583947463 Construction Quantity Surveying
A Practical Guide for the Contractor's QS
US$ 60.00
(If any tax is payable it will be calculated and shown at checkout.)
Preview (read now) Add to my own site Give this ebook to a friend Add to my wishlist Author's page Publisher's page
moreThe modern quantity surveyor (QS) plays a central role in themanagement of construction projects, although the exact nature ofthe role depends on who employs the QS. The Professional QuantitySurveyor engaged by the client and the Contractor's QuantitySurveyor have different roles to play in any construction project,with the contractor'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What's a Girl To Do? - Tyne O'Connel
A Choice of Poets- Nelson (School Book)
Two Red Shoes - Vivien Kelly
Mersey Maids - Anne Baker
Rebecca - Daphne Du Maurier
Delia Smith's Cookery Course - BBC
Slim and Healthy Cookey - Good House Keeping
Chicken Soup for the Teenage Soul - Jack Canfield and Others
Glitz - Louise Bagshaw
Playing Away - Adele Parks
The Boy Next Door - Josie Lloyd&amp;Emilyn Rees
Working Wonders - Jenny Colgan
Bridget Jones Diary - Helen Fielding
Liverpool Lies - Anne Baker
The Lost Boy - Dave Pelzer
Romeo and Juliet - Shakespear
The Gift of Therapy - Irvin D. Yalom
Goodnight Mister Tom - Michelle Magorian
Awakenings - Oliver Sacks
The Other Woman - Jane Green
Little Lost Girl - Barbie Probert-Wright
Vitamins and Minerals - Elenor Stillwell
Alfesco Cooking - Cooks on the Move
Lord of The Flies - William Golding
Bad Girls - Jacqueline Wilson (Teen/Older Child Book)
Men are from Mars, Women are from Venus - John Gray
Pocket World Atlas - AA
Life Lessons for Women - Jack Cranfield and Others
Lullabies for Little Criminals - Heather O'Neill
In the book shop we also have a small DVD section. Prices are the same as the books to avoid confusion.
Pirates of the Caribean- The Curse of the Black Pearl
American Pie 2 Unseen
Sunshine
Free Willy
Something's Gotta Give
Borat
Road Trip
If you are under 15 and would like to buy a DVD, I would like permission from your parent/carer as I don't want to be the one to corrupt you!!
Is your favourite book amongst these? If not, tell me yours and inspire me to read it!
Toodlepip!
xx
ooh i have an idea of what ur saving for!hope i am right because that would be awesome!
Ooooh I really hope I'm thinking the right thing! :-) *Hugsssss* xxxx
Haha I love the point about corruption!
Ooh I hope I'm right in what I think you might be saving for :-)
Big grin coming from me!!!!!
XXX
Hi can I have bridget and glitz please?
Kimberlyearl@tiscali.co.uk
I think I know why you need lots of pennies! ;0)
x hel x
Another tease! lol When can you tell us what it is? C'mon! Put us out our misery! lol x
This comment has been removed by the author.
Do you still have "Goodnight Mr Tom"
I'd love to buy it from you and add a wee bit to your special collection :)
jennasutherland@hotmail.co.uk
x
Just a wee note to say I've still not received the book.. when did you send it? Worried its lost in the post :(
x SpiderBaby Archives: Heaps o’ HeapsBy srbissette on February 20th, 2013
Posted In: News
Heap Horrors
My Worst Pro Comic Book Cover
After Theodore Sturgeon‘s “It,” but before Swamp Thing or Man-Thing, there was The Heap…
I just finished two Heap paintings I’m pretty happy with (and, more importantly, the publisher is happy with). One of them will appear as a cover later this year; more on that once the publisher makes the formal announcements.
It all brought to mind, though, my most shameful cover gig ever.
Let’s start with the fact that what we do, as cartoonists, is make the risible reasonably believable, if only for the duration of an eye to drink in an image. We all work with silly-ass premises, concepts, and characters—men in tights, women in impossible costumes, monsters and boogeymen, stupef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 a handy little window to the world where I can just let words flow from my fingers without a second thought is so refreshing. So once again, let me break one of the greatest rules of blogging, and go off on different topics.
1. Sturgeons Revelation. I dont know if anyone is familiar with Sturgeons Law, I read it in a science fiction reference book. Basically it refers to this guy, Theodore Sturgeon, who was a science fiction writer in the 50s through 60s, said 90% of everything is crud and later reiterated 90% of science fiction is cr**. If you apply that to your own writing well that would mean that 90% of what the average writer does is poo. I can certainly believe that, after all who is my toughest critic except for myself, sometimes I even look back on past blogs which were written on the fly and think What was I thinking?? I get to the moral of the post too quick or Im short on the details, or I can just find myself rambling. (Sort of like now.) The only way to beat Sturgeons Revelation, is to write as much as you can, after all if 90% is poo you just have to create a bigger 20% of the pot for yourself. (Im pretty proud of my 20% sometimes)
2. Wilson Pickett died last week. I just wrote about Lou Rawls passing away, and now Pickett goes too. Its sad really. I keep going back to a time period when R&amp;B meant Rhythm and Blues, and music just sounded better. It was way before my time, but I like it anyway. I didnt even think about it today until I was spinning one of his Cds on the way to work. Of course, almost everyone mentions his hit Wait Till The Midnight Hour, but he really has an impressive discography, I recommend you check him out if you never really listened to him or you dont own a greatest hits of him in your collection. He is one of the great soul singers who can almost practically start yelling or screaming from too much soul in the system into the microphone and the recording makes you go Wow this guy is feeling it! And he was, and too few singers feel it anymore. As Angie Stone said You may be a performer, but you aint no singer and you definitely aint no SOUL SINGER.
3. Ive heard blogging mentioned as a course in college this year. Can someone who is taking that class fill in the rest of us as to what is in that curriculum? I am dying to know. Ive had a type of journal online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yrating worshippers). Soon after, Sarah finds herself swimming through the literal shit, struggling to climb to the surface as the Third Mother’s mansion, along with Argento’s everything-and-the-kitchen-sink narrative, comes crashing down, forever and always. Yet this critic wonders: How many people will get the sublime joke when Sarah, in the company of a Christ-speared male companion, finally ascends into a falsified otherworld of CGI/greenscreen, only to break into radiant, infectious, and transcendent hysterics?
Keith Uhlich is co-editor of The House Next Door and a contributor to various print and online publications. First Time Pass!! Congratulations Niamh Cheeseborough of Bournemouth
Congratulations to Niamh Cheeseborough of Bournemouth who passed her driving test first time on 3rd February 2017. Driving Instructor Dave Thorn said ” Great result and well deserved Niamh ”
No wonder you are smiling Niamh, a great drive on the test and a well deserved pass. We hope you enjoyed learning to drive with Smart Drive UK Driving School in Bournemouth and Dave Thorn as much as we did during the driving lessons.
It was a pleasure teaching you and we all wish you best of luck for the future. - Details
- Specs
- Reviews
- What's Included
- The Calrad 40-481 Component Video to VGA Converter allows you to Calrad 40-481 convert the component video output of a PS2, PS3, Xbox, Xbox360, Wii, Game Cube, CRT or LCD, Apple TV, Vudu Box, or Netflix Roku Player to a computer monitor, projector, or other display that supports VGA. component video cable (or a longer component video cable - sold separately) from your source component into the converter, then connect the included VGA cable between the converter and your PC or Mac display with a VGA input, and lastly connect the power supply to the converter and plug it in - that's all there is too it!
-
- 1x - Component Video to VGA Converter
- 1x - Power Supply
- 1x - 3 foot VGA Cable
- 1x - 3 foot Component Video Cable Ashlyn Selvatico lives in Belize with two Capabaras named Nora and Winston.
She started writing science fiction at the age of five. Her first efforts consisted mostly of unauthorized Doctor Who stories. Her favorite episodes were the ones that had Daleks in them. Daleks reminded her of her uncle Tony because they were short and said funny things. They came in many bright, fun colors, unlike uncle Tony, who was- as often as not- pale gray.
In Ms. Selvatico's early stories, the Daleks always won.
Later on, she discovered Ray Bradbury, Theodore Sturgeon, and Douglas Adams, and became partial to the more whimsical stories of Pierre Loys and Stanislaw Lem. For sheer mastery of the language, she prefers Lord Dunsany or Jack London. Hair Stylist - Centennial Plaza
Great ClipsHanford, California 93230
Updated in the last 30 days
Save time and take some hassle out of your job hunt.
Use filters and keywords to sort and save your popular/favorite searches.
Browse all salon spa fitness jobs
Express interest by telling us where you want to work. Babysitting Wanted - Skillful Babysitter Needed, Seeking Sitter
Sitter.comBrockport, New York 14420
Updated in the last 30 days
Save time and take some hassle out of your job hunt.
Use filters and keywords to sort and save your popular/favorite searches.
Express interest by telling us where you want to work. Nanny Needed For 2 Children In Las Vegas
Care.comLas Vegas, Nevada 89183
Updated in the last 2 weeks
Save time and take some hassle out of your job hunt.
Use filters and keywords to sort and save your popular/favorite searches.
Express interest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’t sure from my short sample whether there’d be more illustrated bits or not. It does sound gimmicky, but perhaps a gimmick I’ll like. 😉
@John A Arkansawyer: Oh! Reading the 2012-written info about the book, and not having read any of Tom King’s comics, I had no idea he wrote comics. ::blush:: Thanks for the info!
@Kendall: You’re welcome! I only got hip to Tom King in the last year myself.
(15) ROCKET MAN.
Thank you! Cath did a terrific job enlarging the stub.
I’ve been in Wellington for work &amp; have been reminded on how lovely a little city it is (as long as it’s not bucketing down with rain). I am also slightly disappointed that nobody has crafted a filk of “Pixelbot Murderscrolls” to the tune of “Sugar Pie, Honey Bunch”. The world needs it!
Pingback: AMAZING NEWS FROM FANDOM: 9-2-18 - Amazing Stories The winner of the Theodore Sturgeon Memorial Award for best short science fiction of 2019 is Suzanne Palmer for “Waterlines,” published by Asimov’s Science Fiction.
The second-place story for the Sturgeon was Amal El-Mohtar and Max Gladstone’s “This is How You Lose the Time War.” The third-place story was Karin Tidbeck’s “The Last Voyage of Skidbladnir.”
The winner was selected by a jury composed of Elizabeth Bear, Andy Duncan, James Gunn, Kij Johnson, and Nöel Sturgeon, Trustee of the Theodore Sturgeon Literary Estate.
Due to the ongoing COVID-19 pandemic, the in-person presentation of the award will be postponed until next year’s Gunn Center Conference, date and location to be announced.
The Theodore Sturgeon Memorial Award recognizes the best science fiction short story of each year. It was established in 1987 by James Gunn, Founding Director of the Center for the Study of Science Fiction at KU, and the heirs of Theodore Sturgeon, including his partner Jayne Engelhart Tannehill and Sturgeon’s children, as an appropriate memorial to one of the great short-story writers in a field distinguished by its short fiction. As the PA Driver you will have to drive a vehicle for the production. This is a very loose title as the vehicle can be any Class ‘C’ vehicle. These range from cars to 5 ton cube trucks. Any vehicle that is larger then a 1 ton pick up truck (i.e. Ford F-350) requires extra special care and attention. These trucks must be operated as if you are driving a 40 ton truck and trailer.
Before you jump into a big truck for the first time, please go to and download the latest version of the Commercial Driver Handbook.
This long document explains in detail how to drive the truck in the city, parking, up and down hills and the dangers to watch out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ater with my parents. I was sitting in the back seat of an old International Scout and I was positive a knife was going to drive up through the seat and kill me. The end of that, the moment when Jason comes out of the water… probably ended any enjoyment I would ever have for lakes and oceans.
So, I was probably…5?
NTK: Is Friday the 13th your favorite horror movie? If not, what is?
AYS: No, and I’m terrible for watching movies. In horror especially I’m usually disappointed. The two I’ve loved recently though were Midsommar and Parasite…. though Parasite wasn’t too horrible…but I loved it.
NTK: Do you watch horror TV shows? If so, do you have a favorite?
AYS: I do have a list of horror TV shows I want to watch if I can ever find the time. The Haunting of Hill House is one. I should say, if it counts, my favorite horror is black comedy. Does that count? In that case, I could say Rocky Horror Picture Show (LOVE) What We Do in the Shadows… anything like that I adore.
NTK: (Laughs.) It does count. Do these sorts of shows inspire your writing? What inspires you?
AYS: I always have such a tough time with questions like this. It’s never one thing. It’s more like a story exists already and I get to find it. Somethings in the news will be clues, a word someone says… something I witness. But the story already sits there waiting for me to find it. Then the news item, etc. is the key that unlocks it. Terrible way to try to describe it, I know. I often think of it as being a medium working a Ouija board to communicate with something outside. The keyboard is the Ouija board, the mouse is the planchette and I’m just sitting at the computer listening for the voices to tell me what to say.
… and that’s when someone considers if I need to be committed. I’m harmless, I swear!
NTK: (Laughs.) That is a terrific way to describe it! Reminds me of how Michelangelo described his process of creating art! Who is your favorite horror author?
AYS: Oh, so many. Neil Gaiman is my all-time favorite everything author. Peter Straub, Edgar Allan Poe of course! Ray Bradbury—I just finally read Something Wicked This Way Comes. My favorite horror books though, were those Alfred Hitchcock anthologies of short stories. My favorite story of all of those is by Theodore Sturgeon called “Shadow, Shadow on the Wall” in Alfred Hitchcock’s Monster Museum. These books had such a huge influence on me that when I happened across Hitchcock’s star on the Hollywood Walk of Fame I burst into unexpected tears. I didn’t cry for anyone else, but those stories he shared meant everything to me growing up. That’s probably why I still gravitate toward the short story as a form, and enjoy publishing other people’s short stories. Somewhere, a dark, twisted little child needs these… or just that dark, twisted little child in each of us.
NTK: You, yourself, are a publisher now. How did you become the publisher of Space and Time Magazine?
AYS: By accident. I’ve been self-publishing since I started fiction in 2011 and that has gone well for me, but a few years ago I noticed I was creating a stagnant vacuum for myself. I decided to start submitting to magazines and I started looking for where my friends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icles’ would be my all time fave, pretty creepy stuff when you really get into it, though not what most people would call New Wave
But you know, different folks…
Any women authors (there are quite a few who were involved in the movement!)? I’d have Sonya Dorman’s Splice of Life and Pamela Zoline’s The Heat Death of the Universe in any list I’d come up with….
….and of course, any number of Joanna Russ short stories. We cannot ignore their immense contribution.
Yes, Kate Willhelm, Pamela Zoline, excelent stuff! My reading has tended to move along with more or less current SF fashions, in recent years I’ve read most of C J Cherrryh’s SF and loved it – (right now I’m re-reading Banks’ Culture novels – so I’m not really a dedicated ‘New Wave’ fan, though I certainly was blown away with it at the time). I must admit to having neglected Russ – though I expect I’ll be reading some soon now that you’ve put the idea in my head (Have Fun With Your New Head : T. M. Disch might be another one for my list – along with Zoline’s Heat Death, thanks for reminding me!) 1) Early Elric stories from Michael Moorcock’s pen. Confession: I bought it in Scotland due to the disquieting cover rather than any love of heroic fantasy—albeit M. John Harrison’s The Pastel City (1971) was pretty darn good.
The fantastic cover is uncredited: thoughts regarding the artist?
2) I adored Dino Buzzati’s magical realist novel The Tartar Steppe (1940). And the movie adaptation The Desert of the Tartars, dir. Valerio Zurlini (1976) inspired by the aesthetics of Giorgio de Chirico —I even wrote a half-baked and cursory review of the movie many years ago. While browsing I discovered that Buzzati wrote what is considered the first serious Italian SF novel—Larger than Life (1960). I can’t wait to read it!
3) More Theodore Sturgeon short stories….
Relevant reviews: A Way Home (1956), The Cosmic Rape (1958) and Venus Plus X (1960).
4) A while back I watched, and struggled to enjoy, the 1975 film adaptation of William Harrison’s short story “Roller Ball Murder” (1973). Time to read the source material. Copy snagged in Edinburgh, Scotland.
As always, I look forward to your thoughts.
1. The Stealer of Souls, Michael Moorcock (1963)
(Uncredited cover for the 1968 edition)
From the back cover: “Mighty Elric… Mightier Sword!
Elric – the most unusual hero in the great tradition of heroic fantasy.
Elric – the albino sorcerer and battle-thirsty prince.
Elric – doomed beyond hope to wander a world of barbarism and treachery.
Elric – seeker of impossible goals, fighter of remorseless battles, embittered poet.
Elric – held in the grip of his own sword, the enchanted STORMBRINGER.
Elric –
Moorcock’s mightiest creation!
2. Larger Than Life, Dino Buzzati, trans. Henry Reed (1960) (MY REVIEW)
(Lena Fong Long’s cover for the 1967 edition)
From the inside flap: “Of such vital national importance is the assignment offered Professor Ismani that its exact nature cannot be disclosed until he and his wife, Elisa, have actually arrived at the government research station in a remote mountain region. Though Ismani accepts the secrecy as being necessary for security reasons, something about the driver sent to fetch him alarms his fears. And then suddenly the desolate barren countryside through which they are driving gives way to a landscape as lush and promising as the world’s first spring.
Even the guards at the last security outpost sealing off the research area have no clue to the mystery beyond,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OR.)
Refugee/Entrant Cash Assistance (NL-1000.7000)
Refugee Application Adjudication (FT-3550.6900) The Eve Estates Real Estate market currently has 1 homes for sale, with the majority of these homes priced between $500K - $600K. With the median list price for the Eve Estates area being $539,900 and the median price per square foot of $201 you will be able to find a home that meets your criteria. The Harbour Place (1.0) Real Estate market currently has 2 homes for sale, with the majority of these homes priced between $900K+. With the median list price for the Harbour Place (1.0) area being $1,725,000 and the median price per square foot of $1,072 you will be able to find a home that meets your criteria. return to the light
December 22nd, 2011 | Uncategorized
I seem to have finished penciling the last chapter of my book at the moment of the solstice.
I seem to have finished penciling the last chapter of my book at the moment of the solstice.
Both comments and pings are currently closed.
website design
by Thoughtfaucet
40 Responses to “return to the light”
Congratulations! And what a timely moment to finish your penciling.
congrats allison! i wish i could have said the same thing about my dissertation. happy solstice and returning of the light. yeah! it’s nice that here in utah that has also coincided with a coming of more snow. light + snow shoeing in logan canyon is a double blessing!
A.B. … if talking to us about your creative process is useful to you, we’re all for it! 🙂
Maggie, if you can see this, I hope you are well!
This long-time lurker says “Congratulations!”
Woot!!!
Congratulations! Can’t wait to read it!
It’s interesting to me that you find inking the easier part. To me, inking is hardest, because you can make all kinds of changes in pencil and layout, but ink is less forgiving….
That is awesome. Congratulations.
Off to Stonehenge myself tomorrow; the Henge toward noon, then on to Salisbury Town for two nights, with services Christmas Eve and Christmas Day at the cathedral. Thus is the balance between the old gods and the new one respected and preserved.
You look young, fresh, happy, fit. Good for you. An excellent start for 2012!
Fetish, smetish. “You do the math!” You make 30lbs of illustrations look pretty light. Mazol Tov!
Yeah, baby!! Congratulations, Alison! That Stonehenge thing was a good sign, I think.
Alex K, that sounds like a magnificent holiday.
Meggars, if you’re out there, I’m thinkin’ about you and hoping for your speedy recovery.
After dabbling in writing for a year, I got curious about how other ‘creative people’ did what they did. Many SF writers only talk marginally about ‘their process’ with fans at Cons. It’s interesting to see the things you do to keep going and stay on track.
I recall Theodore Sturgeon (creator of the AMOK TIME episode of Star Trek) talking about ‘some days, all you can do is copy the phone book’. This is on a manual without even White-Out.
Mazel Tov on the book’s progress. I’m excited for you.
Awesome AB! Incidently, I was working act 4 of my AREC script. I have a character named Gregg who represents Winter season in play. I was hauling ass on his monologues all yesterday, unaware of winter solitice until next day. Yep.
I cracked up when you said “Now, I’m going to weigh it.” It’s good to quantify, especially after years and years of work. A solstice salute to your steadfast discipline.
Alison, congrat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But the lightning didn't even sniff it, probably because it wasn't kosher.
I varied my exposures from two seconds to 15 seconds, but no matter the length, I was either wiping the raindrops off my lens or adjusting my tripod when the good lightning showed up.
From Turtle Mound, I went to the Eau Gallie Causeway. In the 20 minutes that I stood on a dock over the Indian River, there was one good chain of lightning. And this time, I actually caught it on camera. But it was way too overexposed.
Figures.
 You wouldn’t think the concept of a sentient conglomeration of plant matter and mud would be the sort of thing that creator after creator would rush to duplicate (i.e., rip-off). And yet, you can probably think of Swamp-Thing or, if you’re a Marvel fan, Man-Thing right off the top of your head, and you’re well aware of the other company’s similar swamp monster.
While it’s often been debated whether Swamp Thing or Man-Thing was created first, the truth is both of them had a number of predecessors that came oozing out of their respective swamps first, as far back as 1942. There are plenty of true swamp beasts to go around, as it turns out. Here are 10 of nerd-dom’s most famous.
10) It!
The grandaddy of them all, 1940’s “It” is the name of a short story by American science fiction and horror author Theodore Sturgeon. Published in Unknown in August 1940, “It!” tells the story of a man who dies in a swamp. Over the years, the plant life forms around his skeleton to create a shambling, barely-sentient monster. Sound familiar? If not, it will by the end of this list. All swamp monsters basically owe their existence to this story.
The story was adapted for the first issue of Marvel’s anthology horror series Supernatural Thrillers in 1972 by Roy Thomas, Marie Severin and Frank Giacoia.
9) Bog Swamp Demon
The Bog Swamp Demon first appeared as a back-up story in the Mirage Teenage Mutant Ninja Turtles series (specifically volume two, issue six, in 1994). A few years later, Bog got his own miniseries with covers by famed Swamp Thing artist Stephen R. Bissette.
Bog’s character was something of a cross between Swamp Thing and DC’s Etrigan, in that he was a swamp-based demon. His look was essentially a demonized version of Swamp Thing (or Man-Thing, etc.) The story itself was sort of like Swamp Thing meets Spawn, with Bog fighting various demonic threats while occasionally fighting off threats against himself from Heaven.
8) The Glob
Issue #121 of The Incredible Hulk (1969) told the story of Joe Timms, an escaped convict who drowned in a swamp (polluted with radioactive waste for good measure). He was transformed into a pile of semi-sentient swamp muck known as the Glob, who fought the Hulk a few times before being eventually transformed into a clay-based creature. Most recently he was recruited into S.H.I.E.L.D.’s Paranormal Containment Unit.
While his origin is obviously reminiscent of Theodore Sturgeon’s “It” or Solomon Grundy (see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It!</t>
        </is>
      </c>
    </row>
    <row r="4" ht="24" customHeight="1">
      <c r="A4" s="2" t="inlineStr">
        <is>
          <t>Relation</t>
        </is>
      </c>
      <c r="B4" s="3" t="inlineStr">
        <is>
          <t>author</t>
        </is>
      </c>
    </row>
    <row r="5" ht="24" customHeight="1">
      <c r="A5" s="2" t="inlineStr">
        <is>
          <t>Object</t>
        </is>
      </c>
      <c r="B5" s="3" t="inlineStr">
        <is>
          <t>Theodore Sturgeon</t>
        </is>
      </c>
    </row>
    <row r="6" ht="500" customHeight="1">
      <c r="A6" s="2" t="inlineStr">
        <is>
          <t>Text</t>
        </is>
      </c>
      <c r="B6" s="3" t="inlineStr">
        <is>
          <t>soul in its journey
to the truth of its being.
Goddess of invocations,
of the soul’s cry for mercy,
You are called Sweet mind,
honey appeased,
fruit bearing Power.
May I ever reverence You well.
Serpent handling Muse,
Guardian of the dead,
ever called She Who Changes,
No magic is beyond Your power,
may I ever know the grace
of praising You well.
Hail, Melinoe!
A short letter to Melinoe
by Narkaios
Dear Melinoe,
I am sorry! I am so sorry! I am making the same mistake so many have committed before me and there is no way of excusing my behavior. My heart bleeds as I think of the pain you had to endure… from your conception to the point where our bull-horned Lord set you free.
You are the seed of your lust-driven father, a delicate flower blossoming forth from the trauma he inflicted on your mother. Torn apart by the neglect you had to go through you befriended the ones who in death are in turn neglected by their beloved. Only you can truly understand their pain, to call your rage insane’s a sin!
I am so sorry, bountiful nightshade! Not long ago I confessed my fears to the torch-bearing Mistress of the Crossroads, a companion so close to you, that some mistake you to be one. I asked her to free me from my fear of being forgotten… So, how do I dare to forget you? To forget the ones that came before me?
The dusts of time cover their names, their faces are whitened by the long grown cold ashes of the sacrificial fires that were meant to nourish them. Their shades wander aimlessly through the worlds, unrested and never finding what the look for, as oblivion ( the only gift their descendants still have for them) is keeping their goals secret.
Only through your name, beautiful dame, can we duely propitiate them.
Oh Melinoe,… you live the sorrow the are going through and justly inflict madness and terror on those that caused it! I am sorry for reminding you of the agony by knowing your name and still forgetting you… Please accept my apologies and let this letter be the beginning of my appeasing offerings.
Orphic Hymn 71 to Melinoë
I call upon Melinoë, saffron-cloaked nymph of the earth,
To whom august Persephone gave birth by the mouth of the Kokytos,
Upon the sacred bed of Kronian Zeus
He lied to Plouton and through treachery mated with Persephone,
Whose skin when she was pregnant he mangled in anger.
She drives mortals to madness with her airy phantoms,
As she appears in weird shapes and forms,
Now plain to the eye, now shadowy, now shining in the darkness,
And all this in hostile encounters in the gloom of night.
But, goddess and queen of those below, I beseech you,
To banish the soul’s frenzy to the ends of the earth,
and show a kindly and holy face to the initiates. Tagged: star trek
Collection)
Collection of Trek (Fiction)
I’ve just been home to visit my mum for a few days, at my parents there is a cupboard known as “Steph’s Cupboard of Crap”. It’s mostly magazines, college coursework, computer games and books… one day I will empty this cupboard and my mum will have more space to store her crap but for the moment – it’s my cupboard!
Many of the books contained within this cupboard are Star Trek related books. I was sort of considering making a post and offering the paperbacks for something like 50p + postage but I’m a little too attached to my Trek collection… some of them I read so long ago I can’t actually remember what they are about but you never know, one day I might re-read them.
First Frontier by Diane Carey and Dr. James Kirkland (pub. 1995)
The Joy Machine by Theodore Sturgeon and James Gunn (pub. 1996)
Mudd in your Eye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