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49_sro_1" sheetId="1" state="visible" r:id="rId1"/>
    <sheet name="qid_12449_sro_2" sheetId="2" state="visible" r:id="rId2"/>
    <sheet name="qid_12449_sro_3" sheetId="3" state="visible" r:id="rId3"/>
    <sheet name="qid_12449_sro_4" sheetId="4" state="visible" r:id="rId4"/>
    <sheet name="qid_12449_so_1" sheetId="5" state="visible" r:id="rId5"/>
    <sheet name="qid_12449_so_2" sheetId="6" state="visible" r:id="rId6"/>
    <sheet name="qid_12449_so_3" sheetId="7" state="visible" r:id="rId7"/>
    <sheet name="qid_12449_so_4" sheetId="8" state="visible" r:id="rId8"/>
    <sheet name="qid_12449_support_1" sheetId="9" state="visible" r:id="rId9"/>
    <sheet name="qid_12449_support_2" sheetId="10" state="visible" r:id="rId10"/>
    <sheet name="qid_12449_support_3" sheetId="11" state="visible" r:id="rId11"/>
    <sheet name="qid_124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András Forgách &amp; Oksana Zabuzhko
29/11/2018 - 29/11/2018
Il contenuto non è disponibile in Italiano, perciò viene mostrato in un'altra lingua.
Two writers who experienced first-hand the harshness of life in former Eastern bloc countries do not shy away from confronting the secrets of the past. How does this hidden past impact on life today? And what is the role of the present in their work? An interesting question when you consider that both writers come from countries at the forefront of the rise of the right, foreign interference, growing nationalism and populism.András Forgách (Budapest, 1952) is a well-established figure in his own country and is currently attracting international attention with his latest book No Live Files Remain. The book is about his mother who, as a secret agent, spied on her own children for the regime. The English translation was the subject of a full-page article in The Guardian and the book is currently being translated for publication in more than 20 countries.Oksana Zabuzhko (Lutsk, 1960) is one of today's most controversial Ukrainian writers. She has lectured at Harvard and attracted international attention for her novel Fieldwork in Ukrainian Sex, a best seller in her own country with sales in the hundreds of thousands. The more recent The Museum of Abandoned Secrets takes a closer look at her country's tumultuous history, from the Second World War until the dark days on the eve of the Orange Revolution.The conversation will be moderated by Peter Vermeersch, author and professor European Studies at KULeuven.
Informazioni pratiche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 and national flags in practically every generation—sometimes faster than fashion, like add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“Waiting for The Novel”. Translator Ostap Slyvynsky on contemporary Ukrainian literature
For years, the Ukrainian literary community has been in a state of double expectation: for the Nobel Prize in Literature and for a Great Novel.
While it is all perfectly straightforward with the Nobel – there is one, made of an indivisible piece of twenty-four carat gold (and, of course, a fair admixture of neo-imperial politics, because of which Ukraine still has no Nobel laureate of its own) - nothing certain is known about The Novel.
What should it be about? About history or about the present? About the individual, the family, or the Nation? (Correct answer: about all of it at once). Should it be intended more for domestic use, or should it aim for versatility? Are five hundred pages enough for a great Novel? And also: who should write it? Does it have to be someone from the contemporary classics, or is it rather the debutants who can bring out the heaviest guns today?
When Lina Kostenko, the greatest authority and undoubted classic of contemporary Ukrainian poetry, unexpectedly made her prose debut with Notes of a Ukrainian Madman, it was only her most ardent fans that insisted that this was The Novel (today even they seem to prefer to forget about the text). It was a different matter with Oksana Zabuzhko, a generation younger, who eagerly cast herself as the author of a great Novel, and, in 2009, she published the over 800-page The Museum of Abandoned Secrets. It is an incomparably better text than Kostenko's novel (already translated into several languages and honoured with the Angelus Literary Award), but it has also been the subject of a whole series of criticisms. Firstly, that the author took the postulate that a great Novel should be "about everything" too literally, and she actually tried to write a text about everything: there is history and contemporary times, the heroic history of the UPA (The Ukrainian Insurgent Army) and the terror of the KGB, feminism and politics, criticism of the Ukrainian oligarchy, and the hard work of an independent journalist in the era of President Kuchma; on top of that, of course, there is love. Secondly, that it is difficult to read: while on the scale of a short story or short novel Zabuzhko's breathless, somewhat exalted style with its endless sentences can still be digested, it is quite a challenge to get through 800 pages written in such a manner. Conclusion? No, this is not likely to be The Novel.
Four years later, in 2013, some critics eagerly hailed Yuriy Vynnychuk’s text The Tango of Death as The Novel, not long ago also published in Polish. This prose was meant to fill various "voids" in contemporary Ukrainian literature, which lacked both a text about interwar multicultural Lviv, and a strong, true story about the Holocaust; it also lacked (and still does) an intellectual crime story in the style of Eco. The result is a text somewhat akin to The Museum of Abandoned Secrets in terms of its thematic 'omnivorousness', but accompanied by an eclecticism of genre and style: for there is an attempt at the aforementioned intellectual crime story, spiced with mysticism (the storyline of a mysterious manuscript from the fantastic land of Arkanum, which in some insane way turns out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і, фактурні, особливо нардеп Вадим, художниця Влада чи дочка гебіста Ніка. З центральними ж персонажами, Дариною і Адріаном, все не так просто. Коли вони поодинці, коли зайняті своїми справами вони досить-такі круті такі, самодостатні особи. Але щойно сходяться докупи - чи безпосередньо, чи в думках-спогадах - мімімішність зашкалює. Всі ці сюсюкання звучать якось неправдоподібно - мабуть, тому, що і з вуст чоловіка, і з вуст жінки звучать з однаковими інтонаціями. Хіба що це такий авторський хід, мовляв, дві половинки одного цілого і все таке. Якщо й так, я цього ходу не оцінила, але то таке.Загалом роман з тих, що мастрід. Не пошкодуєте)
  • Lynn Kanter
    2019-03-06 15:00
    This sprawling novel takes place in modern-day Ukraine (2003) and in the Ukraine of 60 years ago. The plot hinges on the friendship between two women in modern Ukraine: a journalist who hosts a popular TV interview program, and a respected artist who is killed in a freak car accident. Their story develops with a parallel story about a woman freedom fighter during WWII, about whom the journalist is trying to make a documentary. The novel is a bit challenging to read – the plot swirls around in time and place (some of it taking place in dreams) – but well worth it for the revelations about life in Ukraine, explorations about how people absorb or fail to absorb seismic political and cultural shifts in one lifetime, and wise observations about human nature and friendship among women.
    2019-03-01 14:24
    The Museum of Abandoned Secrets by Oksana Zabuzhko is an expertly written book which I cannot praise highly enough. Zabuzhko has created quite a lengthy tome, yet I cannot fathom what could be removed without losing the many threads that weaves together this exquisite Ukrainian book. Having spent time in the former Soviet controlled Ukraine, I was captivated from the very beginning to the last page and found myself longing to return. I highly recommend The Museum of Abandoned Secrets and hope the length of the book will not deter others; it is definitely worth the time.
  • Roman Clodia
    2019-02-26 20:20
    The publisher's blurb makes this sound like a past/present romantic family saga of the kind written by Kate Morton, Rachel Hore et al. which is unfortunate as this is a committed and ambitious literary work which seems to take its influences more from writers like James Joyce and Proust. Zabuzhko has a PhD in philosophy and has taught at Penn State and Harvard - and she draws on both feminist and postcolonial theory in this book which is an intelligent engagement with Ukrainian history and identity through the Soviet period and into contemporary independence.This is a big book and one which expects the reader's commitment, respect and time. The prose style is fresh and vivid with a strong narrative voice, especially from the sharp-tongued Daryna who is wonderfully caustic about other people's ignorance and prejudices. There are, however, what feel like slippages in the translation, especially at the start of the book, which can be jarring: women in an old photo are `adorned with the towering mousses of chignons' and bodies are `naive to' deodorant rather than innocent of it.So this isn't in any sense an easy or throwaway read: it's bold and elaborate, politically-inscribed and very self-aware. It doesn't follow a traditional linear narrative or form, and the chapters are organised as `rooms', so if you've ever been frustrated by modernist or post-modernist texts that work through a tangle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in named Misha. This novel has been widely acclaimed for its unique style and gripping storytelling.
9.4/10 Our Score
  • Unique storyline: The book offers a unique and intriguing plot revolving around a struggling writer, his pet penguin, and their entanglement in the dark world of post-Soviet politics.
  • Rich in symbolism: The character of the penguin, Misha, isn’t just a pet but a symbol representing isolation and existential angst. This adds depth and layers to the narrative.
  • Absurdist humor: Despite dealing with serious topics, the book is laced with a kind of dark, absurdist humor that keeps the narrative engaging.
  • Insight into Post-Soviet Ukraine: The book provides an insightful depiction of the chaos and corruption prevalent in Post-Soviet Ukraine, making it an interesting read for those interested in history and politics.
  • Character development: The protagonist, Viktor, is a well-rounded character with a compelling arc. His relationship with Misha the penguin adds an element of emotion and humanity to the story.
  • Lyrical prose: Kurkov’s writing style is both poetic and straightforward, making the book a pleasure to read.
Another renowned Ukrainian book available in English translation is A Short History of Tractors in Ukrainian” by Marina Lewycka. This novel combines humor and pathos as it explores the lives of two elderly Ukrainian immigrants in the United Kingdom, who struggle with their past while trying to protect their family from a manipulative younger woman. This book has gained critical acclaim and enjoyed international success.
9.4/10 Our Score
“A Short History of Tractors in Ukrainian” by Marina Lewycka is a worth-reading book due to its humor, heart, cultural insight, engaging plot, and lively prose. It provides a unique perspective on Ukrainian immigrants’ life in the UK and historical context related to tractors. The book has received significant recognition, including being shortlisted for the Orange Prize for Fiction.
For readers interested in historical fiction, The Museum of Abandoned Secrets” by Oksana Zabuzhko provides a captivating look into Ukraine’s tumultuous 20th century. The novel follows the intertwined lives of three characters, going back in time to reveal hidden truths and connections. This award-winning novel provides a profound understanding of Ukrainian history and culture.
9.4/10 Our Score
  • Rich Historical Narrative: The book provides a profound exploration of Ukraine’s history, going as far back as World War II, making it a fascinating read for history enthusiasts.
  • Engaging Storyline: Zabuzhko weaves an intricate narrative that spans across multiple generations, presenting a captivating story that keeps readers constantly engaged.
  • Complex Characters: The book introduces us to a roster of complex and well-developed characters, each with their own secrets and histories, adding depth to the narrative.
  • Interplay of Past and Present: The novel masterfully intertwines past and present, providing a compelling perspective on how historical events can shape and influence present-day life.
  • Lyrical Prose: Zabuzhko’s writing style is both lyrical and evocative, adding another layer of enjoyment to the reading experience.
  • Cultural Insight: Besides history, the book also offers a deep insight into Ukrainian culture, enriching your understanding of the country and its people.
In the realm of poetry, Serhiy Zhadan’s “Voroshilovgrad has also been translated into English, offering a glimpse into the lives of Ukrainians living in an industrial city in Eastern Ukraine. The book features a mix of prose and poetry, showcasing Zhadan’s distinct voice and powerful writing.
9.4/10 Our Score
  • Diverse Characters and Settings: The book introduces you to a variety of characters each bearing their unique traits. You also get to explore the different settings in Eastern Ukraine, which gives you an idea about the socio-political and cultural aspects of the region.
  • Engaging Narrative Style: Zhadan uses a blend of humor, surrealism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“Waiting for The Novel”. Translator Ostap Slyvynsky on contemporary Ukrainian literature
For years, the Ukrainian literary community has been in a state of double expectation: for the Nobel Prize in Literature and for a Great Novel.
While it is all perfectly straightforward with the Nobel – there is one, made of an indivisible piece of twenty-four carat gold (and, of course, a fair admixture of neo-imperial politics, because of which Ukraine still has no Nobel laureate of its own) - nothing certain is known about The Novel.
What should it be about? About history or about the present? About the individual, the family, or the Nation? (Correct answer: about all of it at once). Should it be intended more for domestic use, or should it aim for versatility? Are five hundred pages enough for a great Novel? And also: who should write it? Does it have to be someone from the contemporary classics, or is it rather the debutants who can bring out the heaviest guns today?
When Lina Kostenko, the greatest authority and undoubted classic of contemporary Ukrainian poetry, unexpectedly made her prose debut with Notes of a Ukrainian Madman, it was only her most ardent fans that insisted that this was The Novel (today even they seem to prefer to forget about the text). It was a different matter with Oksana Zabuzhko, a generation younger, who eagerly cast herself as the author of a great Novel, and, in 2009, she published the over 800-page The Museum of Abandoned Secrets. It is an incomparably better text than Kostenko's novel (already translated into several languages and honoured with the Angelus Literary Award), but it has also been the subject of a whole series of criticisms. Firstly, that the author took the postulate that a great Novel should be "about everything" too literally, and she actually tried to write a text about everything: there is history and contemporary times, the heroic history of the UPA (The Ukrainian Insurgent Army) and the terror of the KGB, feminism and politics, criticism of the Ukrainian oligarchy, and the hard work of an independent journalist in the era of President Kuchma; on top of that, of course, there is love. Secondly, that it is difficult to read: while on the scale of a short story or short novel Zabuzhko's breathless, somewhat exalted style with its endless sentences can still be digested, it is quite a challenge to get through 800 pages written in such a manner. Conclusion? No, this is not likely to be The Novel.
Four years later, in 2013, some critics eagerly hailed Yuriy Vynnychuk’s text The Tango of Death as The Novel, not long ago also published in Polish. This prose was meant to fill various "voids" in contemporary Ukrainian literature, which lacked both a text about interwar multicultural Lviv, and a strong, true story about the Holocaust; it also lacked (and still does) an intellectual crime story in the style of Eco. The result is a text somewhat akin to The Museum of Abandoned Secrets in terms of its thematic 'omnivorousness', but accompanied by an eclecticism of genre and style: for there is an attempt at the aforementioned intellectual crime story, spiced with mysticism (the storyline of a mysterious manuscript from the fantastic land of Arkanum, which in some insane way turns out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for their country and sacrifice themselves to this needless war. My heart also goes out to the Russian soldiers that have been misled by their own nation into believing lies. So many must be confused, not knowing what to do, and not knowing how to stop it (the price of disobedience in Russia is severe.). Everyone, whether Ukrainian or Russian, must be incredibly afraid and we will watch as the Ukrainian narratives give their people strength and the Russian narrative collapses as they realize that their story simply was a lie.
Here is a poem by Walt Whitman that has been on my mind these few days:
I Dream'd in a dream I saw a city invincible to the attacks of the
whole of the rest of the earth,
I dream'd that was the new city of Friends,
Nothing was greater there than the quality of robust love, it led
the rest,
It was seen every hour in the actions of the men of that city,
And in all their looks and words.
I urge you to, along with me, delve into the rich literary history of Ukraine, to uncover a sense of these amazing people. Combat ignorance with knowledge, combat lies with truth, and shape a narrative that gives strength instead of one without any foundations. If you have suggestions of Ukrainian literature, art, poetry, music, etc. that I should explore, please contact me. I would love to learn what you have discovered.
This moment yearning and thoughtful sitting alone,
It seems to me there are other men in other lands yearning and
It seems to me I can look over and behold them in Germany,
Italy, France, Spain,
Or far, far away, in China, or in Russia or Japan, talking other
And it seems to me if I could know those men I should become
attached to them as I do to men in my own lands,
O I know we should be brethren and lovers,
I know I should be happy with them.
- Walt Whitman
May we soon find peace and love.
March 2, 2022
Join Our Newsletter
Thank you!
Oops! Something went wrong while submitting the form.
1. Oksana Zabuzhko, The Museum of Abandoned Secrets, trans. Nina Shevchuk-Murray (Las Vegas: AmazonCrossing, 2012), 17, Kindle.
2. Ibid., 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 and national flags in practically every generation—sometimes faster than fashion, like add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The Museum of Abandoned Secrets
The Museum of Abandoned Secrets by Oksana Zabuzhko
Book cover for The Museum of Abandoned Secrets
Spanning sixty tumultuous years of Ukrainian history, this multigenerational saga weaves a dramatic and intricate web of love, sex, friendship, and death. At its center: three women linked by the abandoned secrets of the past - secrets that refuse to remain hidden. While researching a story, journalist Daryna unearths a worn photograph of Olena Dovgan, a member of the Ukrainian Insurgent Army killed in 1947 by Stalin's secret police. Intrigued, Daryna sets out to make a documentary about the extraordinary woman - and unwittingly opens a door to the past that will change the course of the future. For even as she delves into the secrets of Olena's life, Daryna grapples with the suspicious death of a painter who just may be the latest victim of a corrupt political power play. From the dim days of World War II to the eve of Orange Revolution, The Museum of Abandoned Secrets is an "epic of enlightening force" that explores the enduring power of the dead over the living.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Melville said, “To produce a mighty book you must choose a mighty theme.” Oksana Zabuzhko took for her theme the history of Ukraine from World War II to 2004 (when the “now” sections of the novel are set) as reflected through the life and thoughts of her central character, a journalist named Daryna Goshchynska born in 1965 and trying to find out as much as she can about a resistance fighter who died not long after the war. This could easily have gone badly wrong; the historical elements could have been didactic (as in the less gripping parts of War and Peace) or simple-mindedly nationalistic, the tying of the historical to the personal could have been awkwardly done, the characters could be cardboard figures created purely to illustrate the author’s ideas. None of this is the case. The Museum of Abandoned Secrets justifies its length (almost 700 pages in translation) and ambition with a mix of elements that are convincing in isolation and when mixed together produce a story as complex and unforgettable as any I’ve read in a long time.
This is especially impressive because as far as my ignorant mind was concerned, it came out of nowhere. I knew little about Ukrainian history and nothing about Ukrainian literature beyond the name of Taras Shevchenko. I couldn’t have named a Ukrainian novelist to save my life (one who wrote in Ukrainian, that is—Gogol, of course,wrote in Russian). I started the book (sent to me by the good people at AmazonCrossing) out of curiosity, to see what a Ukrainian novel was like; I had no idea whether I would even finish it. Within thirty pages, after reading about the fate of Daryna’s father (“I was the only evidence that the man had ever existed on this planet”), I was hooked. The convincing first-person voice, moving from one thought to another, from memory to immediate experience, in a vital, eloquent, and earthy way (profanity is frequently and expertly deployed) kept me riveted. I was momentarily disconcerted when the point of view shifted to her lover Adrian, and even more so when his dreams were used as the basis for the wartime elements of the novel, but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2026-07-15T17:32:07Z</dcterms:modified>
</cp:coreProperties>
</file>