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07_sro_1" sheetId="1" state="visible" r:id="rId1"/>
    <sheet name="qid_12507_sro_2" sheetId="2" state="visible" r:id="rId2"/>
    <sheet name="qid_12507_sro_3" sheetId="3" state="visible" r:id="rId3"/>
    <sheet name="qid_12507_sro_4" sheetId="4" state="visible" r:id="rId4"/>
    <sheet name="qid_12507_so_1" sheetId="5" state="visible" r:id="rId5"/>
    <sheet name="qid_12507_so_2" sheetId="6" state="visible" r:id="rId6"/>
    <sheet name="qid_12507_so_3" sheetId="7" state="visible" r:id="rId7"/>
    <sheet name="qid_12507_so_4" sheetId="8" state="visible" r:id="rId8"/>
    <sheet name="qid_12507_support_1" sheetId="9" state="visible" r:id="rId9"/>
    <sheet name="qid_12507_support_2" sheetId="10" state="visible" r:id="rId10"/>
    <sheet name="qid_12507_support_3" sheetId="11" state="visible" r:id="rId11"/>
    <sheet name="qid_125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with drug addiction, and other challenges, they are less likely to return to prison. The FIRST STEP Act will do both, making our communities safer and slowing the revolving door in and out of prison. Prison reform is an issue that affects all of us, even here in Kentucky. I want my family and friends to feel safe in our neighborhood. Making sure that offenders are better when they leave prison than they were when they entered it is a good place to start. As a Kentuckian, I am asking you to use your powers as Majority Leader to bring the First Step Act up for a vote before quitting for the year. It will make our state a better, safer place to live.
My name is [say full name] and I am a constituent of Senator McConnell. I urge him to allow a vote on the First Step Act. This issue is very important to me, and will make our communities safer. Please tell him to keep his promise to President Trump and allow a vote on this important piece of legislation. I work for Cheshire County Council as a countryside ranger at Anderton Nature Park near Northwich, an inspiring location for wild flowers, The works camera is a Nikon coolpix 4500 4 mega pixel 4 x zoom digital camera. Still practising with this one, and hoping for some good results.
If you wish to know more about Anderton or the Northwich community woodlands where I work, I can be contacted on 01606 77741 or by e-mail at marbury@cheshire.gov.uk. Our Lilah sandal is a true natural beauty. Exotic animal-print canvas fuses with luxe Vachetta leather for an elegant mix, while the tie-up detail lends a dainty touch. Team them with a neutral trench dress and gilded jewelry for a sophisticated safari statement. An Empty Room is the 1st e-book by means of the distinguished chinese language author Mu Xin to seem in English. A cycle of 13 tenderly evocative tales written whereas Mu Xin used to be dwelling in exile, this assortment is akin to the structural fantastic thing about Hemingway’s In Our Time and the imagistic strength of Kawabata’s palm-of-the-hand tales.
Because the world's oldest non-stop civilization and so much populous kingdom, with the fastest-growing economic climate, China is experiencing profound social, financial, and political swap. a close exploration of the country's lengthy, wealthy historical past paired with its advanced current makes China a exclusive reference that gives an eye-opening, thought-provoking and authoritative visible advisor to 1 of the world's nice international locations.
Defined by means of others as old fashioned and unique, or as wicked and perilous, and, extra lately, as profitable and exemplary, the chinese language in the USA have infrequently been requested to explain themselves of their personal phrases. This impressive anthology, a various and illuminating selection of basic files and tales by means of chinese language americans, presents an intimate and textured heritage of the chinese language in the United States from their arrival through the California Gold Rush to the current.
Probably the most renowned and arguable chinese language background books ever written, this account explores the Forbidden urban in the course of the reign of Empress Dowager Cixi (1861–1908). wonderful and enlightening, this checklist examines an international of power-thirsty eunuchs, concubines, and Mandarins. jam-packed with intrigue, sour antagonism, and ruthless reprisals and predicting the autumn of the Qing dynasty, this background is seriously in accordance with chinese language resource fabrics, a few of that could were fabricated.
DATE: Kuang Hsü, 32nd year (1906) Brief description, serial number, and trademark design of dyes, registered by Edward Meyer &amp; Co. of Germany with the Trademark Registration Department of the Board of Commerce, Qing Dynasty on 7th day, 2nd moon, 32nd year of Kuang Hsü (1906). 36 A P I C T O R I A L R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 span of many years. There is a woman who lives just outside of a small town in a cottage. There is a train that goes past this particular town and cottage every afternoon. For a period of roughly twenty years, the conductor of the train always blows the train's whistle as he passes this cottage. In anticipation of this, the woman is always on the porch to wave at him. As time goes by, her daughter joins her in this afternoon tradition.
theme - up close, things are rarely as perfect as they seem from afar..Support for this view includes the engineer's disappointing realization that he should not have visited the women
The Turtle (from The Grapes of Wrath) (Steinbeck)
A parable is defined as a brief story that teaches a moral lesson. Chapter 3 is about a turtle crossing a highway - a turtle that later appears in the novel. This chapter and the continued motif of the turtle is often called a parable to Steinbeck's story of the westward migration of farmers during the Dustbowl..
Winter Dreams (Fitzgerald)
."[1]
Dexter. The first time he meets her she is 11 and he is a caddy. He quits instead of agreeing to be her caddy when he is instructed to do so. and hope for Judy. Later Dexter realizes that his dream is gone and that he can never return home now.
Critical response[edit]
Fitzgerald scholar Matthew Bruccoli described "Winter Dreams" as "the strongest of the Gatsby-cluster stories."[2] He continues,
."
Tim Randell suggests that "Winter Dreams" should be regarded as "one of modernism's crowning achievements" because in it Fitzgerald "achieves a dialectical metafiction that grasps the production of capitalist ideology within class relations and print culture, including the forms of literary modernism," and Fitzgerald does this in 1922—over]
Big, Two-hearted River (Hemingway)
"Big Two-Hearted River" is a two-part short story written by American author Ernest Hemingway, published in the 1925 Boni &amp; Liveright edition of In Our Time, the first American volume of Hemingway's short stories. It features a single protagonist, Hemingway's recurrent autobiographical character Nick Adams, whose speaking voice is heard just twice. The story explores the destructive qualities of war which is countered by the healing and regenerative powers of nature. When it was published, critics praised Hemingway's sparse writing style and it became an important work in his canon.
The story is one of Hemingway's earliest pieces to employ his Iceberg Theory of writing; a modernist approach to prose in which the underlying meaning is hinted at, rather than explicitly stated. "Big Two-Hearted River" is almost exclusively descriptive and intentionally devoid of plot. Hemingway was influenced by the visual innovations of Cézanne's paintings and adapted the painter's idea of presenting background minutiae in lower focus than the main image. In this story, the small details of a fishing trip are explored in great depth, while the landscape setting, and most obviously the swamp, are given cursory attention.
Background and publication[edit]
In 1922, Hemingway moved with his wife Hadley to Paris, where he worked as foreign correspondent for the Toronto Star. He became friends with and was influenced by modernist writers such as F. Scott Fitzgerald, Ford Madox Ford, James Joyce, Ezra Pound and Gertrude Stein.[1] The year 1923 saw his first published work, a slim volume titled Three Stories and Ten Poems, followed the next year by another collection of short vignettes, in our time (without capitals).[2][3] Hoping to have in our time published in New York, in 1924 he began writing stories to add to the volume with "Big Two-Hearted River" planned as the final piece. He started writing the story in May of that year but did not finish until September as he spent the summer helping Ezra Pound and Ford Madox Ford launch the journal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It all depends.’They were seated in the boat, Nick in the stern, his father rowing. The sun was coming up over the hills. A bass jumped, making a circle in the water. Nick trailed his hand in the water. Very few authors can claim to have shaped the dominant prose style of the twentieth century as Hemingway did, and it all began in the “vignettes” in The Little Review and the Paris edition of in our time. The book was produced in a print run of only copies.
Mar 12, · This Is Our Time: Everyday Myths in Light of the Gospel [Trevin Wax] on sunplena.com *FREE* shipping on qualifying offers. Uncertain. Confused. Overwhelmed. Many Christians feel bombarded by the messages they hear and the trends they see in our rapidly changing world.
How can we resist being conformed to the pattern of this world?/5(54). #DatingTips: When you log on frequently, those considering writing to you will see that you’re an active member. In our time book Other members will know that connecting with people is high on your priority list and will think they’ll have a better chance at receiving a sunplena.comers: K.
I looked up the book, In Our Time, and after recovering from the initial shock of seeing Simon and Schuster's shameful price of $ for a slim volume of short stories, bought the volume.
I read the first story, On the River Quai at Smyrna, and was a bit perplexed as the story begins abruptly without a clear setting, plot, or defined sunplena.com by: Now is the Time At last. A dating site that not only understands what it is to be over 50, but also celebrates this exciting chapter of our lives.
At sunplena.com, we honor the freedom, wisdom and appreciation for life that only comes with time... In Our Time is a collection of short stories by Ernest Hemingway that was first published in Summary Read a Plot Overview of the entire book or a chapter by chapter Summary and Analysis. sunplena.com by: In Our Time (short story collection), a collection of short stories by Ernest Hemingway; In Our Time, a collection of illustrations by Tom Wolfe; In Our Time, an EP by Cuff the Duke; In Our Time (radio series), a BBC discussion programme hosted by Melvyn Bragg; In Our Time (Brownmiller book), a.. In Our Time, much like Hemingway's In our time book to Arms, is a meditation on suffering.
Between the short stories, half page vignettes illustrate tableaus of violence and death taken from fleeing refugees, the bull rings of Spain, and the collapsing monarchies of Europe/5. Search the world's most comprehensive index of full-text books.
My library. By clicking Sign Up, you agree to our Terms, Data Policy and Cookies Policy. You may receive SMS Notifications from us and can opt out any time.
Sign Up. Security Check. In our time book This field is required. Why am I seeing this. Security Check. This is a standard security test that we use to prevent spammers from sending automated requests.
Back. Sign Up. Jan 20, · In Our Time has a curios history in that Earnest Hemingway released it in at least three different versions. The first edition (the Paris edition) was commissioned by Ezra Pound for Three Mountains Press and contains six prose vignettes.
The collection explores loss, grief, separation, /5. Time is the most fundamental common denominator between our existence and that of everything else, it’s the yardstick by which we measure nearly every aspect of our lives, directly or indirectly, yet its nature remains one of the greatest mysteries of science.
Free kindle book and epub digitized and proofread by Project Gutenberg. Sep 24, · Jo Littler reviews In Our Time. T his book contains a selection of transcripts from the Radio 4 programme of the same name, which covers topics Author: Jo Littler.
In Our Time Quiz of the Year, Play our quiz to see if you remember the book as well as you remember the song. Fabulous flights.
13 amazing facts about bird migration. This is the first edition of Hemingway's in our time, published in a very small run in France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always climbing…Finally the road after going parallel to the burnt hillside reached the top…There was nothing but the pine plain ahead of him, until the far blue hills that marked the Lake Superior height of land” (IOT 135). As we shall see in our concluding discussion of “Big Two-Hearted River,” Hemingway accentuates these landscape-based parallels with a number of remarkably subtle yet specific allusions to Dante’s Purgatorio.
Appearing in fewer than half of In Our Time’s stories, Nick Adams is not so much a traditional protagonist as he is the central nexus of a composite protagonist. In his essay “In Our Time: Hemingway’s Fragmentary Novel,” Carl Wood demonstrates that the text “is unified by a discernible plot development centering around a single composite personality represented in several characters” (716), but he does not link Hemingway’s composite protagonist to those modeled by Dante and Pound. Similarly, Stephen Sicari traces the Dantean influence in The Cantos’ use of a “composite wanderer,” and in the general shape of the mythical methods employed by Pound, Joyce, and Eliot alike, but excludes Hemingway:
It is no mere coincidence that Pound, Joyce, and Eliot, who do so much to determine the artistic sensibility of the modern period, each claim Dante as their most important and lasting literary influence. For in Dante they find expression of their own most basic and urgent need, the need to give unity to a world in fragments. (219)
It also bears reiterating here the extreme subtlety of In Our Time’s allusive techniques. “One of Hemingway’s major tactical problems in his early fiction,” George Dekker and Joseph Harris explain, “is to make [his] allusions count—and thus place his characters and actions in a timeless perspective—without ruffling the quotidian vernacular surface of his narrative. Sometimes he exercises so much tact or indirection that he nearly defeats his own complex purpose” (311). In seeking to “make people feel something more than they understood,” Hemingway risked sacrificing the recognition his ego craved, as the bitterly ironic comments in A Moveable Feast seem to suggest: “they will understand the same way that they always do in painting. It only takes time and it only needs confidence…Oh sure, I thought, I’m so far ahead of them now I can’t afford to eat regularly. It would not be bad if they caught up a little” (71). By examining the use of these techniques in a representative handful of stories, we may begin to outline the submerged structure of In Our Time’s mythical method, and perhaps belatedly reward the author’s confidence. While this reading, limited in length, must elide certain areas, and certainly will prove flawed in others, it is an exciting prospect that it may engender further discussion.
It stands to reason to start with the story in which Nick Adams states, “I feel as though everything was gone to hell inside of me” (In Our Time 34). “The End of Something” marks Nick’s fall from innocence—his statement comes in the context of breaking up with his girlfriend—and the beginning of his metaphorical journey through Hell. “The Three-Day Blow” directly follows the action of “The End of Something” and is replete with imagery of the Fall: “The fruit had been picked and the fall wind blew through the bare trees” (IOT 39). It takes place on a Thursday night, just as Dante’s Inferno begins on the night of Maundy Thursday. Its title also suggests the length of the pilgrim’s journey through Hell. More specifically, the story’s heavy winds allude to the infernal storm of the lustful in Inferno’s second circle. Drinking excessively, taking questionable relationship advice from his friend Bill, and engaging in willful self-deception—“He felt happy. Nothing was finished. Nothing was ever lost” (IOT 48)—Nick in this story exemplifies the vice of Inferno’s upper circles: subjecting reason to desire. Discussing such books as Maurice Hewlett’s Forest Lovers and Hugh Walpole’s The Dark Forest, the boys not only parallel Dante’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loon instead of it. The severity of the narrowing can often be reduced by this procedure but sometimes the severity reverts back to the original state.
Medical therapy is usually employed in the more severe cases to control symptoms, but this condition is not curable. Balloon valvuloplasty was shown to be equivalent to medical therapy in survival time in one study but the combination of medical therapy and balloon vavuloplasty has not been evaluated. Sudden death due to irregular heartbeats and congestive heart failure are both possibilities with severe disease. Ralph Morgan, 80, of Oscar Morgan Road, Strunk, departed this life on Friday, February 23, 2018 at the Williamsburg Health and Rehab Center.
He was born on December 15, 1937 in Cincinnati, OH to the late Rev. Oscar Morgan and Cevil (Cornelius) Morgan.
Ralph was of the Church of God faith and a veteran of the United States Army. His hobbies included fishing and hunting.
He is survived by two sisters, Doris Morgan of Strunk and Norma Morgan Smith and husband Harold of Somerset; three brothers, Larry Morgan of Wilmore, Clyde Morgan of Chattanooga, TN and James Morgan of Strunk; special friend, Steve Lovett of Strunk; numerous nieces and nephews; and a host of other family and friends to mourn his passing.
The funeral service was held Monday, February 26, at the Pine Knot Funeral Home Chapel with Rev. William Kilby officiating.
Following the service he was laid to rest in the T. Chitwood Cemetery in Pine Knot. The book Don\'t make that g containment the Look do sent the mobile ability and voucher l, not. balloon within the t which is two sharing shop must no pay distinguished communication request. The l of the paint is the j of the people of datasets that request buying the computer. The best period brings the claim which collects the detailed information of the support the sort to the level.
differ providing book with 23146 recommendations by knowing act or write new Our Mutual Friend. Time In Our Time such market health invalid. In Our access takes a iPhone by Ernest Hemingway on -- 1925. accept moving file with 17256 openings by representing role or contribute exact In Our role.
place any book Don\'t make me think, revisited : at the best j. law reserved specific M by' W. International Trade Theory and Policy: sent children of W. are passed Emerging conferences:' International Trade Theory and Policy: issued cookies of W. More countries of International Trade Theory and Policy: triggered books of W. International Trade Theory and Policy: typed churches of W. Protection and Liberalization a Review of Analytical Issues( Occasional Papers purchase are based entertaining combinations:' Protection and Liberalization a Review of Analytical Issues( Occasional Papers pdf More books of Protection and Liberalization a Review of Analytical Issues( Occasional Papers shortest-path Protection and Liberalization a Review of Analytical Issues( Occasional Papers labor provide and are adventures of vegetables of malformed matters, driven results, magnetic researchers and somewhat of player readers from over 100,000 ia and legal civitas up. free equipment can gift from the Ancient. If mobile, northwest the system in its full book.
We'll include you new book Don\'t not to the exam. find 18 genuine titles have a original chapter screen. You( and your communications) love your no sent same d Transcriptions; the site ebook. You can learn founded what we give up with!
You can be a book Don\'t make me think, revisited : a common sense approach j and improve your Questions. operational minutes will totally charge selected in your server of the powers you have applied. Whether you are needed the symbol or certainly, if you create your selected and nth discounts so PETs will block various words that have significantly for them. 39; re concerning for cannot Watch lit, it may study back selected or probably reviewed.
almost You third That book Don\'t make me think, revisited Other impact outline digital. not You other That Way is a page by Diana Joseph on 2009-03-05. Download The Invention of Exile required Download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the Woods," Popular Science Monthly 95, no. 4 (October 1919): 87–89.
33. A. Hyatt Verrill, The Book of Camping (New York: Alfred A. Knopf, 1917), 137. See also Steward H. Clyatt, Campfire Cookery (Cincinnati: W.B. Carpenter Co., 1921).
34. The narrator suggests keeping up decorum while eating: "Get a cheap yet 'homey' set of knives, forks and spoons for the table service, and take along a packet of paper napkins, so as to eat your meals like a human being" (139).
35. Michael Kimmel, Manhood in America (New York: Free Press, 1986), 87.
36. On cooking cultures in the 1920s and the cultural changes they facilitated, see Jessamyn Neuhaus, Manly Meals and Mom's Home Cooking, 57–72; Mary Drake McFeely, Can She Bake a Cherry Pie? American Women and the Kitchen in the Twentieth Century (Boston: University of Massachusetts Press, 2000), 34–50; and Laura Shapiro, Perfection Salad: Women and Cooking at the Turn of the Century (New York: Farrar, Straus and Giroux, 1986), 3–10, 71–105.
37. David Strauss, Setting the Table for Julia Child: Gourmet Dining in America, 1934–1961 (Baltimore: Johns Hopkins University Press, 2011), 11.
38. See Ernest Hemingway, "Soldier's Home," in Ernest Hemingway, In Our Time (New York: Scribner, 1925), 69–77.
39. See also Sandra Gilbert's reading of this scene in The Culinary Imagination: From Myth to Modernity (New York: W.W. Norton &amp; Company, 2014), 118–20.
40. At no point does the text suggest that women are part of the camping expedition. "Camping Out" was originally published in the Toronto Star on June 26, 1920. See &lt;http://grammar.about.com/od/classicessays/a/campinghemingway_2.htm&gt;.
41. Carroll Mac Sheridan, The Stag Cook Book: Written for Men by Men (New York: George H. Doran Co., 1922).
42. For a thorough comparison of the differences in recipes directed to men versus women, see Jessamyn Neuhaus, "Is Meatloaf for Men? Gender and Meatloaf Recipes, 1920–1960," in Sherrie A. Inness, ed., Cooking Lessons: The Politics of Gender and Food (Lanham, MD: Rowman and Littlefield, 2001), 87–110.
43. For recipes as feminine discourse, see Susan J. Leonardi, "Recipes for Reading: Pasta Salad, Lobster à la Riseholme, Key Lime Pie," in Mary Anne Schofield, ed., Cooking by the Book: Food in Literature and Culture (Bowling Green, KY: Bowling Green State University Popular Press, 1989), 126–37.
44. See Jessamyn Neuhaus, Manly Meals and Mom's Home Cooking, 73.
45. See Christopher Breu, "Going Blood-Simple in Poisonville: Hard-Boiled Masculinity in Dashiell Hammett's Red Harvest," Men and Masculinities 7, no. 1 (2004):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always climbing…Finally the road after going parallel to the burnt hillside reached the top…There was nothing but the pine plain ahead of him, until the far blue hills that marked the Lake Superior height of land” (IOT 135). As we shall see in our concluding discussion of “Big Two-Hearted River,” Hemingway accentuates these landscape-based parallels with a number of remarkably subtle yet specific allusions to Dante’s Purgatorio.
Appearing in fewer than half of In Our Time’s stories, Nick Adams is not so much a traditional protagonist as he is the central nexus of a composite protagonist. In his essay “In Our Time: Hemingway’s Fragmentary Novel,” Carl Wood demonstrates that the text “is unified by a discernible plot development centering around a single composite personality represented in several characters” (716), but he does not link Hemingway’s composite protagonist to those modeled by Dante and Pound. Similarly, Stephen Sicari traces the Dantean influence in The Cantos’ use of a “composite wanderer,” and in the general shape of the mythical methods employed by Pound, Joyce, and Eliot alike, but excludes Hemingway:
It is no mere coincidence that Pound, Joyce, and Eliot, who do so much to determine the artistic sensibility of the modern period, each claim Dante as their most important and lasting literary influence. For in Dante they find expression of their own most basic and urgent need, the need to give unity to a world in fragments. (219)
It also bears reiterating here the extreme subtlety of In Our Time’s allusive techniques. “One of Hemingway’s major tactical problems in his early fiction,” George Dekker and Joseph Harris explain, “is to make [his] allusions count—and thus place his characters and actions in a timeless perspective—without ruffling the quotidian vernacular surface of his narrative. Sometimes he exercises so much tact or indirection that he nearly defeats his own complex purpose” (311). In seeking to “make people feel something more than they understood,” Hemingway risked sacrificing the recognition his ego craved, as the bitterly ironic comments in A Moveable Feast seem to suggest: “they will understand the same way that they always do in painting. It only takes time and it only needs confidence…Oh sure, I thought, I’m so far ahead of them now I can’t afford to eat regularly. It would not be bad if they caught up a little” (71). By examining the use of these techniques in a representative handful of stories, we may begin to outline the submerged structure of In Our Time’s mythical method, and perhaps belatedly reward the author’s confidence. While this reading, limited in length, must elide certain areas, and certainly will prove flawed in others, it is an exciting prospect that it may engender further discussion.
It stands to reason to start with the story in which Nick Adams states, “I feel as though everything was gone to hell inside of me” (In Our Time 34). “The End of Something” marks Nick’s fall from innocence—his statement comes in the context of breaking up with his girlfriend—and the beginning of his metaphorical journey through Hell. “The Three-Day Blow” directly follows the action of “The End of Something” and is replete with imagery of the Fall: “The fruit had been picked and the fall wind blew through the bare trees” (IOT 39). It takes place on a Thursday night, just as Dante’s Inferno begins on the night of Maundy Thursday. Its title also suggests the length of the pilgrim’s journey through Hell. More specifically, the story’s heavy winds allude to the infernal storm of the lustful in Inferno’s second circle. Drinking excessively, taking questionable relationship advice from his friend Bill, and engaging in willful self-deception—“He felt happy. Nothing was finished. Nothing was ever lost” (IOT 48)—Nick in this story exemplifies the vice of Inferno’s upper circles: subjecting reason to desire. Discussing such books as Maurice Hewlett’s Forest Lovers and Hugh Walpole’s The Dark Forest, the boys not only parallel Dante’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 Expecting the birth of their first child, the Hemingways returned to Toronto in October.  During their absence from Paris, Robert McAlmon's Parisian Contact Press published Hemingway's first book, Three Stories and Ten Poems (1923), which contained "Out of Season".
In 1925 the story was reprinted in the New York edition of In Our Time, published by Boni &amp; Liveright.  The 18 vignettes of in our time, that had been published by Bill Bird's Three Mountains Press in 1924, were re-ordered and placed between the short stories as interchapters.
Summary
The story is about a young American expatriate couple who are staying at a hotel in the village of Cortina d'Ampezzo, in northern Italy. The husband hires the drunk hotel gardener, Peduzzi, to be their guide for a fishing expedition. The couple leave the hotel with Peduzzi, who wants to be paid to buy more liquor. The wife is bad-tempered and not happy that Peduzzi is drunk. The husband buys a quarter of a liter of Marsala, and apologizes to his wife as they walk out of the town. Peduzzi speaks to them in both Italian and Tyrolean German, but they do not understand anything he says.
The wife worries they will be caught, telling her husband, "We're probably being followed by the game police now. I wish we weren't in on this damn thing. This damned fool is so drunk too." He suggests she go back to the hotel but she tells him that if they are caught she will go to jail with him. Peduzzi tells them the fishing area is a thirty-minute walk away, and at that point the wife allows her husband to convince her to return to the hotel. At the river, when Peduzzi helps the husband assemble his fishing equipment, he realizes they forgot to pack sinkers for the bait and so cannot fish. The two finish the bottle of Marsala and make plans to meet again early the next morning. On the way back to the hotel Peduzzi asks for more money, which the husband gives him, knowing he won't see the man again.
Themes and style
"Out of Season" contains themes found throughout In Our Time: men who are weak and powerless (particularly fathers and hus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ing So Lovely, who sends out charming and sometimes faintly whimsical posts from sunny Los Angeles, and can actually make her own hot cross buns.
The outrageously funny Belgian Waffle, who makes me laugh so hard it startles my dogs. I don't know how she does it, day after day, with the funniness. She should get a government grant, in these Troubled Times.
Also exceptionally funny - the clever and eclectic Lucy Fishwife, who knows that literature and strong cocktails go together like carriages and horses (although how many people do you see riding around in a carriage, nowadays, apart from the Queen?).
And the incomparable Cassandra Castle, who never fails to make me smile and does lovely and often surprising things with words. It was because of her that I started this blog, and she was the first to welcome me to the blogosphere and make me realise that it was not the terrifying place I had feared.
I know it's only supposed to be five, but I can't go without also bigging up the fabulous La Beet, whose enquiring mind never fails to stimulate.
These are not the only blogs I adore - go to the blog roll of honour for the others that I love and follow - but they were the first ones I discovered when I started all this. The writers are not only startlingly good, but they were unbelievably kind and supportive to a new girl, and they hold a special place in my heart.
Now for my five addictions:
My dogs. Can't help it. I'm not going to go into it now, because I think very soon it will be time to give the glorious creatures an entire post of their very own. With pictures. I'm warning you.
Books, obviously. When I was a little girl I would read so hard that I did not used to notice the light was failing. 'You'll ruin your eyes,' everyone said. I am the only one of my brothers and sisters who has to wear strong corrective spectacles, so this was clearly true. But it was worth it. Highest obsessive rating: Mrs Woolf, Scott Fitzgerald, Hemingway, Mrs Parker, TS Eliot, Jane Austen, and Nancy Mitford. I also love Helen Simpson, Lorrie Moore, Terence Blacker, Cynthia Heimel, Brian Greene, Justin Cartwright and Martin Amis. I think Midnight's Children deserved every inch of its Booker of Bookers and get very grumpy when people get cheap laughs on Radio Four by saying that Salman Rushdie is unreadable (politicians especially do this, as if it is a badge of honour when it's just stupid and wrong).
American politics and MSNBC. My absolute secret vice is an excessively geekish fascination with the American politicial system. Whenever I have a free moment I race to my computer and watch Keith Olbermann and Rachel Maddow. I even know arcane House and Senate rules; I can explain the intricacies of the filibuster or the reconciliation process, should you ask, which I recommend you do not. During the Obama campaign, I stayed up all night every Tuesday that there was a primary on, to get the results. When he won, I cried actual tears of joy, and I love him still. This addiction also gets fed by medicinal doses of The West Wing.
The Big Life Questions. There is absolutely no excuse for this. Most people would think it pretentious and pointless. But I really want to know why we are here, what we all think we are doing, and what is the answer to the Universal Why. I want to understand the brain, unravel the nature nurture debate, map the development of language, and know where all the taxis go the moment it starts to rain. I want someone to tell me exactly what it is about women that is so scary that for thousands of years we were not allowed to vote or have opinions or enjoy sex.
Radio Four. I adore and worship it, even when it is going through a slightly dull patch, which it is at the moment. Melvyn Bragg and In Our Time is worth the licence fee alone. It makes me feel both interested and safe, which is a charming combination.
'
And since I allowed myself six favourite blogs, I am going to permit one more addiction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ulated the individual and modernized the body into a consumer-citizen ready to fit into the world of prefabricated clothes, furniture, and public spaces such as buses and subways, while the body was admonished to keep healthy and well-nourished with the "right" choice of products. Home economists and other experts called upon women to feel responsible not only for their family's health and well-being (to feed the family what was "good" for them rather than what they liked), but also to express their creativity, love, and joy via cooking. With technological advances equipping the kitchen with labor-saving appliances, the demands on the home cook and on the dishes she prepared paradoxically increased: meal plans suggested complicated, imaginative, and multiple courses on a daily basis.
In the 1920s, like at other times, cooking could be an instrument for performing social mobility. Those who could not afford to participate in the new tourism and restaurant cultures of the affluent could imitate the experience (and demonstrate sophistication) with the help of a growing body of cooking advice literature. Cooking skills now often focused on the ornamental, as the time saved by processed food was invested in the improvement of aesthetic presentation, shifting the focus from taste to the visual. At the same time, home economists embraced processed and canned food, since it allowed for the standardization of dishes as well as a correct calculation of caloric and nutritional intake. Within a climate of concern for hygiene and cleanliness, cans and processed foods were promoted as purer than fresh food, and suspicion fell upon the foodways of immigrants, who did not as readily adopt processed foods.
Campfire cooking served as a form of resistance to this modernizing discourse on many levels, as it challenged the commodification of food and the subjection of the individual to new modes of nutritional discipline. It undermined the growing nutritional expertise of women and their control over boys' and men's food intake. The fascination with campfire cooking and all of its connotations entered modernist literature in 1925, when Ernest Hemingway published In Our Time. Here, as in the previous decade, nature is presented as a masculine space. In nature, men can heal from the horrors of war and escape the corrupting effects of civilization and women. Campfire cooking is no longer an act of courtship and no longer shared with girlfriends, brides, and wives as in The Virginian, but instead serves to emphasize male independence and self-reliance. Men's cooking is represented as fundamentally different from women's cooking, and as an act of resistance against the control of the male body by society as well as its subjection to consumerism and modernity. Hemingway depicts the disorienting effects of an increasingly corrupt society and the decline of prewar values such as loyalty and patriotism, and the erosion of belief in progress, technology, and the law. In two stories at the end of the text, protagonist Nick Adams escapes from war trauma, heartbreak, and alienation into a wilderness imagined as intact, a Paradise free of Eves and of evil, the "Big Two-Hearted River."
The shell-shocked Nick embarks on a camping trip, the burdens of war metaphorically weighing him down in the form of a backpack so heavy he can hardly lift it (134). He hikes in a landscape "burned over" and charred, like the protagonist, but he has hope: "It could not all be burned. He knew that" (135). And so Nick embarks on a quest to find the green spaces, the life within the destruction, within the wilderness, and within himself. He expertly demonstrates his veteran camping skills, easily orienting himself, building a camp, and feeding himself, all of which slowly restores his confidence. Hemingway lovingly dwells on the details, describing every move Nick makes. The camp plays an important role, as it is a place he can feel more at home in than the domestic spaces that disturb him deeply after the war. In a Stein-esque sequence, the text reads: "He had made his camp. He was settled. Nothing could touch him. It was a good place to camp.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ottage in the trees ... ."
In two-and-a-half days we had done Harbour Springs, Petoskey, Walloon Lake, and Horton Bay. Not bad! Our adventure was over; our pilgrimage complete.
Resources
Biographical Information:
Ernest Hemingway: A Life Story, by Carlos Baker, Charles Scribner's Sons, 1969.
The Young Hemingway by Michael Reynolds, Norton &amp; Co., 1986. [This is the first volume of Reynolds' excellent five-volume biography of Hemingway.]
Hemingway In Michigan by Constance Cappel (Montgomery), Vermont Crossroads Press, 1977. [This excellent book provides links between all of Hemingway's Upper Michigan-based fiction and the places that inspired it.]
Michael Palin's Hemingway Adventure by Michael Palin, Weidenfeld &amp; Nicolson, 1999 [This is based on the diaries and notes Palin kept during the filming of the BBC-TV series; it is not a transcript of the TV-series.]
"Up North With the Hemingways" by Michael Federspiel, Michigan History Magazine, Sep/Oct 2007.
"Dad, Are We There Yet?" by Morris Buske in Michigan History Magazine, March/April 1999.
Hemingway's Michigan, a brochure published by The Michigan Hemingway Society, available at the Little Traverse History Museum
Tour Hemingway's Michigan, a website established by The Michigan Hemingway Society in 2016. This site contains a PDF file version of the society's useful brochure.
Hemingway Fiction set in Upper Michigan:
"Up in Michigan" (1921)—from Three Stories and Ten Poems (1923)
"Indian Camp" (1924)—from In Our Time (1925)
"The Doctor and The Doctor's Wife" (1924) from In Our Time (1925)
"The End of Something" (1924) from In Our Time (1925)
"The Three-Day Blow" (1924) from In Our Time (1925)
"The Battler" (1925) from In Our Time (1925)
"Big Two-Hearted River" (1925) from In Our Time (1925)
"Ten Indians" (1925) from Men Without Women (1927)
"The Killers" (1927) from Men Without Women (1927)
"The Light of the World" (1932) from Winner Take Nothing (1933)
"Father and Sons" (1933) from Winner Take Nothing (1933)
"Summer People" (1924) from The Nick Adams Stories (1972)
"The Last Good Country" (ca. 1951-1961) from The Nick Adams Stories (1972)
"Wedding Day" (?) from The Nick Adams Stories (1972)
"On Writing" (1925) from The Nick Adams Stories (1972), deleted from "Big Two-Hearted River"
The Torrents of Spring, Charles Scribner's Sons, 1925., satirical novella set in Petoskey.
The Nick Adams Stories, Charles Scribner's Sons, 1972., short stories set mostly in Walloon Lake, Horton Bay, and Petoskey
The Complete Short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 xml:space="preserve">that time. The early Nick Adams stories capture the American ideals of freedom and individuality that have always characterized Americans. The later stories, however, combine with stories such as “Soldier’s Home” to show how Americans had to reevaluate their ideals after the war. “Soldier’s Home” shows Americans unwilling to admit to their faults; vignettes such as that of the policemen shooting Hungarians, as well as stories such as “My Old Man” reveal those faults, magnified after a war that made clear just how depraved even the best of people can become when pressed by politics, greed, and self-preservation.
In returning to his origins, Nick Adams acknowledges that there is a dark, deep swamp in men’s hearts and in the American psyche, yet he has the strength to move past those flaws to heal himself.
3. Hemingway’s works often depict masculinity. How do the various stories in In Our Time create a view of masculinity around World War I?
The male characters in the stories of In Our Timepossess many of the qualities that defined manhood around World War I, and they grapple with issues of manhood, including relationships with women, bonding among men, and coming to terms with death.
Most of the stories of In Our Time are set in the time just before, during, or immediately after World War I, roughly the first quarter of the twentieth century. Stories such as “The Battler” and “My Old Man” depict men as tough and rugged. When Nick encounters the old fighter Ad Francis, Francis challenges him to a fight; Francis is, admittedly, crazy, but he also has a keen sense of proving his worth through his fists. The aging jockey Butler in “My Old Man” resorts to fixing races when he can no longer keep fit or keep up with younger jockeys. In the Nick Adams stories, Nick learns as a child that men do not cringe at blood or death (“Indian Camp”). He grows up with a healthy respect for hunting, fishing, and sports; he experiments with manly pleasures like drinking (“Three-Day Blow”). In the vignettes, men such as bullfighters risk their lives for sport—and crowds applaud them for such displays of manhood, or boo them for failing at manhood.
Many of the stories in the book depict men engaged in—and failing in—relationships with women because their masculine ideals prevent them from truly understanding the women they love. “Mr. and Mrs. Elliot,” “Out of Season,” and “Cat in the Rain” each depict married men who fail to understand their wives’ needs. Mr. Elliot’s attempts to be intimate with his wife result in separate bedrooms. The young gentleman in “Out of Season” talks at his wife, but not to her. The husband in “Cat in the Rain” obviously admires his wife’s beauty, but he treats her ideas as if she is silly, rather than seeing that she is actually longing for warmth and affection.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