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08_sro_1" sheetId="1" state="visible" r:id="rId1"/>
    <sheet name="qid_12508_sro_2" sheetId="2" state="visible" r:id="rId2"/>
    <sheet name="qid_12508_sro_3" sheetId="3" state="visible" r:id="rId3"/>
    <sheet name="qid_12508_sro_4" sheetId="4" state="visible" r:id="rId4"/>
    <sheet name="qid_12508_so_1" sheetId="5" state="visible" r:id="rId5"/>
    <sheet name="qid_12508_so_2" sheetId="6" state="visible" r:id="rId6"/>
    <sheet name="qid_12508_so_3" sheetId="7" state="visible" r:id="rId7"/>
    <sheet name="qid_12508_so_4" sheetId="8" state="visible" r:id="rId8"/>
    <sheet name="qid_12508_support_1" sheetId="9" state="visible" r:id="rId9"/>
    <sheet name="qid_12508_support_2" sheetId="10" state="visible" r:id="rId10"/>
    <sheet name="qid_12508_support_3" sheetId="11" state="visible" r:id="rId11"/>
    <sheet name="qid_125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ent. 1960: Best B&amp;W Cinematography. Nominations: Best Picture, Director, Actor (Trevor Howard), Supp. Actress (Mary Ure), Adapted Screenplay, B&amp;W Art Direction
Sons and Lovers
UK
Production
20th Century-Fox. Director Jack Cardiff; Producer Jerry Wald; Screenplay Gavin Lambert, T.E.B. Clarke; Camera Freddie Francis; Editor Gordon Pilkington; Art Director Tom Morahan
Crew
(B&amp;W) Widescreen. Extract of a review from 1960. Running time: 99 MIN.
With
Trevor Howard Dean Stockwell Wendy Hiller Mary Ure Heather Sears William Lucas Broadway hits of the Depression are typically relegated to the pile of unproduceable plays. Lincoln Center Theater bucked the trend this spring with "Awake and Sing!," and now Off Broadway's Peccadillo Theater Company delivers a modest yet delightful mounting of "Room Service."
Broadway hits of the Depression are typically relegated to the pile of unproduceable plays. Lincoln Center Theater bucked the trend this spring with its Tony-winning revival of 1935’s “Awake and Sing!,” and now Off Broadway’s Peccadillo Theater Company delivers a modest yet delightful mounting of “Room Service.” This daffy 1937 farce concerns a producer barricaded in a Broadway hotel room, with an unpaid $1,200 tab, battling to mount new play “Godspeed,” “an epic of American history, as seen through the eyes of an ignorant Polish miner.”Visitors come and go; this is a farce with 14 characters and four doors, after all. Director Dan Wackerman keeps the action moving, as a farce director must, and makes the most of the play’s two most famous bits: the scene wherein the main characters — preparing to skip the hotel — empty the closet and dress in multiple layers of clothes; and the scene in which the three starving leads devour a breakfast-laden room service cart while a Stanislavsky-trained waiter enthusiastically auditions. (He points out that he is a member of the actors union and the waiters union — “It’s very hard to get into the waiters union!”) Wackerman has been at it since forming Peccadillo in 1994, so he knows how to do these plays with minimal budgets in tiny spaces with little-known actors and functional sets and costumes. Cast is headed by David Edwards, who gives an effective and hardworking turn as erstwhile producer Gordon Miller. Edwards is a road company Bialystock, and echoes of Nathan Lane turn up from time to time in his line readings. But then shoestring producer Max Bialystock no doubt was modeled on Miller. Scott Evans does an attractive job as the hayseed playwright who quickly catches onto the scam, as do Miller’s assorted associates, including Fred Berman, Dale Carman, Robert O’Gorman and Kim Rachelle Harris. (Note to aspiring actors and their directors: Nothing breaks the period mood quicker than a 1937 character in 1937 underwear displaying a 2006 tattoo.) This play about a new play in turmoil underwent its own turmoil, shuttering during its original tryout. Producer-director George Abbott, who had three hit farces on the boards at the time, bought the play, filled it with members of his stock company of comedians (including Sam Levene and Eddie Albert) and had his fourth straight comedy hit. He also doctored the script, to good effect; credited authors Allen Boretz and John Murray had no stage success before or after. Abbott sold “Room Service” to RKO for a staggering $255,000, breaking the $200,000 record set months earlier by that season’s Pulitzer winner, “You Can’t Take It With You.” While the film sale was a windfall for the authors, the 1938 movie didn’t do much good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edges.
Stitching wire
Stitching wire is a high carbon steel wire and is used in several industries, such as in the disposable pallet and boxes industry as nailing wire or box stitching wire, in the bookbinding and pr...
Brush wire
Brush wire is a special low carbon iron wire that is softer than stitching wire.
Baling wire
Baling wire is used with semi-automatic baling press machines. It is made of single, cut to length wires with a loop at the end that is put around the bales manually and then twisted...
Cardboard stitching wire
Cardboard stitching wire is mainly manufactured in two types: coppered (red-bright or stanox) or galvanized.
Wire dispensers
Several wire dispensers are available for our wire products, guaranteeing a trouble-free processing.
Steel strapping for securing of heavy loads
For extremely heavy, hot or sharp packaging goods, there is still no alternative to steel strapping. Steel strapping tools are available with and without seals. Depending on required rust protection, you can choose among bright steel strapping, blue-annealed, black- or zinc-painted steel strap.
Strapping tools for steel strappingUmreifungsgeräte fürVerpackungsstahlband
Tensioners, sealers and combination strapping tools for steel strapping can be differentiated along two dimensions: use for either flat or round packaging goods. If there is no or only a small surface for placing the strapping tool (= round packaging goods), metal seals are required. With flat packaging goods, sealless strapping tools can be used where no seal is required.
The appropriate wire for every application
On our homepage you can find our product range of stitching wire and baling wire. In addition, you will learn about in which industries baling wire, cartonwire, clip wire and brush wire is used.
Get informed on our website about the wide product range of steel strapping and wire – such as steel strapping, cardboard stitching wire, brush wire, clip wire and binding wire like baling press or loop wire etc.! Room Service first hit Broadway in 1937, in the midst of our country’s long dark Depression. The Marx Brothers took the play’s script, written by John Murray and Allen Boretz and made it into a movie the following year. It was their only film not specifically created for them. Although there are lots of wacky shenanigans in the Taproot’s production, don’t expect to see specific Groucho and Harpo bits here. Director Karen Lund has her own original take on the comedic madness.
The basic setup involves a shady theater troupe that has run short of money and is desperately hanging out at a Manhattan hotel hoping to survive until they can get their original production of “Godspeed” on its feet with the financial aid of a reliable backer. Bills are piling up and the actors employ all sorts of devious plots to somehow stay in their lodging.
Daniel Stoltenberg shines as the droll director of the show, taking in all the craziness of the company’s plight with a tired shrug and a batch of hilarious one-liners. The production really kicks into gear when Christopher Morson enters, as the play’s author, Leo Davis. Leo is fresh off the bus from Oswego, New York and is more than a little wet behind the ears, but he is a fast learner and soon is right on board, joining in with the troupe’s antics. His fake death scene, required to help keep the bill collectors and house detectives away, is one of the highlights of the play. Laura Lee Caudill makes for a delightful ingénue, eventually pairing off with the young playwright.
Taproot veteran Bill Johns does quadruple duty, taking on a variety of roles, ranging from the ambitious waiter/wannabe actor Sasha Smirnoff, to the dignified Senator Blake who arrives to save the day. Dialect Coach Benjamin Wippel has all of the casts’ lines sounding just right to this ear.
In her notes, Lund points out that no amount of craziness can stop these comedic characters from going after their dreams. “For them it is a serious quest.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adventures!
Discover more about the project on Caminandes.com
Pingback: Startup Spotlight profile: RenderStreet (RO)()
Pingback: Francesco Siddi, at the center of the Blender world | RenderStreet Blog()
Pingback: 3D animation interview: in the mind of Hjalti Hjálmarsson | RenderStreet Blog()
Pingback: Caminandes Llamigos—rendered with RenderStreet | RenderStreet Blog() “Excellence in Education” is a partnership between Rio Salado and 99.9FM KEZ. Students and their parents nominate K-12 teachers who are excellent at their profession and have made a difference in their community. Valerie Segerson of Johnson Elementary in Mesa was named “Teacher of the Year.” Sergerson received $999 and additional accolades from the attendees, Rio Salado College and Clear Channel Communications.
2 comments:
great youtube video
Produk Kecantikan
They made a difference in their community. 22 Times Donald Trump Acted Like a Democrat
22 Times Donald Trump Acted Like a Democrat
3 Charts Show Why Immigration Dominated the Democratic Debate
25 Counties With the Most Large Families
Republican Race Narrows to Trump and Cruz, as Clinton Spars with Sanders at Debate
Bromances are good for your health, Cal study finds
“‘Sup bro. Wanna live longer?” That’s the scientific reality when it comes to male friendships, also affectionately known as ‘bromances.’ Bromances actually result in measurable health benefits, in addition to resulting in backwards baseball cap wearing and fart contests. According to a UC Berkeley study, male rats (yes, rats) show the same health benefits from … This post originally appeared on My Green Lake. For more Green Lake news and information, check out MyGreenLake.com.
The Seattle Public Theater (SPT) at the Green Lake Bathhouse (7312 West Green Lake Dr N) invites you one of the last three free youth performances of the 1937 comedy classic by John Murray and Allen Boretz, Room Service:
3 more shows! Room Service — treat yourself to laughter for the price of….FREE!
Friday, April 30, 2010 @ 7pm
Saturday, May 1 @ 2pm and 7pm
Backers, Blunders, Banana Peels!
Some scenes from the show, courtesy Seattle Public Theater and Paul Bestock:
___________________________
More about the Seattle Public Theater:
The effort to restore the Green Lake Bathhouse.
Seattle Public Theater’s 2010-2011 season.
This Sunday’s Play-a-Part Auction, “An Evening in Paris.”
Ed. note: Seattle Public Theater is a My Green Lake advertiser. Thank you for your support, SPT!
©Amy Duncan for My Green Lake • Seattle's Green Lake Blog, 2010.
Permalink | Comment on this post
Post tags: advertiser, bargain alert, comedy, kids, teens, theater Posts by Author
More
 Assembly.
“That will be for a time until I decide on a permanent appointment,” Lee said. “It could be past January. We’ll see.”
Lee, who earlier indicated Chu was in the running, wouldn’t disclose who else he is considering for the job.
“I’m being given a lot of opinions by people,” Lee said.
The assessor oversees valuations of real estate for property taxes, the largest slice of revenue for the city’s General Fund.
Chu, politically moderate and fiscally minded, said this week she has had “general” talks with the mayor about the job.
“I do think that it’s an interesting opportunity,” she said on the sidelines of a recent appearance with Lee in the Sunset neighborhood she represents. “There are a lot of decisions that have to be made by the mayor in the coming weeks. I’m sure I will be having additional conversations with him about that. … I think he cares a lot about that office.”
Whoever is appointed to replace Ting would have to win an election in November 2013 to keep the job, unless a special election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 xml:space="preserve">
Davis was baptized a member of the Church of Jesus Christ of Latter Day Saints at Council Bluffs, Iowa.  In 1839, he was appointed master of the ferry that traveled between Nauvoo, Illinois and Montrose, Iowa.
Captain Davis led a company in the Mormon Battalion during the Mexican War.  His wife Susan and son Daniel Jr. accompanied Company E at the beginning of their trek west.  Daniel Jr. was the son of Davis first wife, Sophronia Fuller, who had died.  Daniel Jr. at six was the youngest person to go all the way with the Mormon Battalion. Later, Davis led many Mormon pioneer groups across the plains to settle the West. In 1849 Davis settled on Davis Creek in what is now Farmington, Utah.  In early 1850, on one such trip, Captain Davis became ill and died near Fort Kearney, Nebraska, on his way back to the outfitting stations on the Missouri River.
References
External links 
1804 births
1850 deaths
Members of the Mormon Battalion
Mormon pioneers
Converts to Mormonism
People from Farmington, Utah
People from Petersburgh, New York Room Service is a 1938 RKO film comedy directed by William A. Seiter, based on the 1937 play of the same name by Allen Boretz and John Murray. The film stars the Marx Brothers (Groucho Marx, Harpo Marx and Chico Marx) and also features Lucille Ball, Ann Miller and Frank Albertson.
This is the only film starring the Marx Brothers with a screenplay based on material that was not written especially for the team. Less frenetic and more physically contained than their other films, the plot revolves around the shenanigans of getting a stage play produced and funded by mysterious backer Zachary Fisk, while evading paying a large hotel bill.
RKO remade the movie in 1944 as Step Lively, starring George Murphy and Frank Sinatra using ample recycled footage from the original film.
Plot
Gordon Miller, a flat-broke theatrical producer, whose staff includes Harry Binelli and Faker Englund, is told by his brother-in-law Joseph Gribble, manager of the White Way Hotel, that he and his cast of twenty-two actors, who have run up a bill of $1,200, must leave the hotel immediately or face the wrath of supervising director Gregory Wagner. Miller has hidden the cast and crew of his play, Hail and Farewell, in the empty hotel ballroom. Miller is planning on skipping out on the hotel without paying the bill when he receives word that one of his actresses, Christine Marlowe, has arranged for a backer. Miller must keep his room and the cast and crew hidden until he can meet with the backer and receive a check.
At the same time, Wagner discovers Miller's debt. Assured by Gribble that Miller had skipped without paying his bill, Wagner is surprised to find Miller still in his room, now joined by the play's author, Leo Davis, who has arrived in town and checked into Miller's room.
When Wagner threatens to evict Miller before the backer can arrive, Miller and Binelli convince Davis to pretend to be sick. To obtain food, Miller promises waiter Sasha Smirnoff a part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a full-power discharge, about average.
Nikon Coolpix S630 Conclusion
The Nikon Coolpix S630 is definitely an eye-catching compact digital camera boasting a lot of updated Nikon technologies, a good 7x optical zoom lens and a 12-megapixel CCD. Working in its favor are its 4-way VR Image Stabilization, zippy EXPEED image processor, and a host of intelligent automatic functions to help you get the most out of your camera. Working against it are some noticeable blurring issues from lens quality, so-so color performance, slower shot-to-shot times, and less-than-accurate white balance. On the flip side of that are an impressive Sports Continuous shooting mode, useful D-Lighting, and Smile/Blink detection tools, and a very high maximum ISO setting (6,400).. We recommend avoiding the higher ISO settings, though. For its unique qualities and good printed results, the Nikon S630 earns a Dave's Pick. Most Popular "Hotel Detective" Titles
- Movies or TV
- Genres
- Keywords
- IMDb Rating
- Instant Watch Options
- In Theaters
- On TV
- Release Year
1.
2.
3.
4.
6. »
Writers: Tamar Simon Hoffs, M.L. Kessler | Director: Tamar Simon Hoffs | Stars: Susanna Hoffs, Dedee Pfeiffer, Joan Cusack, John Terlesky
7.
8. Finding Mrs. Claus (2012 TV Movie)
89 min | Comedy, Romance
When Mrs. Claus (Mira Sorvino) feels neglected by her less than attentive husband (Will Sasso), she goes to Las Vegas to help a little girl with her Christmas wish. But when Santa finds out... See full summary »
Writers: Andrea Seybold, Kate Wharton, Andrea Stevens, Kevin Leeson | Director: Mark Jean | Stars: Mira Sorvino, Will Sasso, Laura Vandervoort, Andrew W. Walker
9. Room Service (1938)
Approved | 78 min | Comedy
A penniless theatrical producer must outwit the hotel efficiency expert trying to evict him from his room, while securing a backer for his new play.
Writers: Morrie Ryskind, John Murray, Allen Boretz | Director: William A. Seiter | Stars: Groucho Marx, Harpo Marx, Chico Marx, Lucille Ball
10. Abbott and Costello Meet the Killer, Boris Karloff (1949)
84 min | Comedy, Mystery, Thriller
Two employees of a secluded hotel investigate a murder on the premises in which the goofy bellboy is the prime suspect.
Writers: Hugh Wedlock Jr., Howard Snyder, John Grant | Director: Charles Barton | Stars: Bud Abbott, Lou Costello, Boris Karloff, Gar Moore
12.
13.
14.
15. The Golf Specialist (1930)
Passed | 20 min | Short, Comedy, Sport
J. Effingham Bellweather plays golf despite many slapstick setbacks.
Director: Monte Brice | Stars: W.C. Fields, Allan Bennett, William Black, Naomi Casey
16.
17.
18. Lady Scarface (1941)
Approved | 66 min | Comedy, Crime, Drama
Lieutenant Bill Mason pursues a Chicago gang to New York unaware that its scar-cheeked leader Slade is a woman.
Writers: Arnaud d'Usseau, Richard Collins | Director: Frank Woodruff | Stars: Dennis O'Keefe, Judith Anderson, Frances E. Neal, Mildred Coles
19. The Case of the Stuttering Bishop (1937)
Approved | 70 min | Crime, Drama, Mystery
An improbable stuttering bishop from Australia asks for Perry's help in proving the identity of the legitimate heir to a millionaire.
Writers: Kenneth Gamet, Don Ryan,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 but still somehow seemed to manage to win them all. The only reason this got 2 stars instead of 1 was the cut scenes Westport Country Playhouse to Premiere Carly Mensch's Oblivion in 2013; Season Announced
By Adam Hetrick
August 7, 2012
Oblivion, a new comedy by "Weeds" writer Carly Mensch, will have its world premiere as part of the Westport Country Playhouse's 2013 season, which will also include revivals of plays by A.R. Gurney, George Kelly and Joe Orton.
Westport artistic director Mark Lamos will direct A.R. Gurney's The Dining Room, as the season opener, April 30-May 18, 2013. "A witty and heartfelt story of the American family and its vanishing traditions, it is set in the most singular of rooms, where people gather, meals are eaten, conversations begin, and generations converge," according to Westport.
George Kelly's The Show-Off, staged by Nicholas Martin, will follow July 11-29, 2013. Westport bills it as "a funny, surprising, and moving story of a family in upheaval when their youngest daughter becomes engaged to a brash loudmouth."
Joe Orton's farce Loot, directed by David Kennedy, will run July 16-Aug. 3, 2013. "On the trail of stolen money hidden by bumbling bank robbers, Loot is a wickedly funny send-up of larcenous, lascivious behavior among the English middle classes," Westport states.
Oblivion, by Carly Mensch, will be staged Aug. 20-Sept. 7, 2013. Westport characterizes it as "a touching and funny—and very modern—tale of parents, children, and the gulf that sometimes exists between them." The play was commissioned by Playwrights Horizons and developed by Steppenwolf Theatre Company.
The final production will be John Murray and Allen Boretz's Room Service, directed by Lamos, Oct. 8-26, 2013. "The madcap American farce is about a producer and his ragtag bunch of actors who try to raise money for a Broadway show as they scramble to evade their hotel bill," Westport states.
Subscriptions are currently available. Single tickets will go on sale March 5, 2013. For tickets visit WestportPlayhouse.org.
Send questions and comments to the Webmaster About Playful hands
Sizzling hot looks of the porn stars featured by Playful Hands are far not the only virtue of theirs. The point here is that all of these gorgeous XXX legends already know their bodies so well that they can show you the most elaborate of their masturbating techniques and make themselves reach crazy orgasms right in front of your face!
The stars of this one don’t even need no rubber aids in their shows – Piper Fawn, Aletta Ocean, Dylar Ryder and all other irresistible models of this kind will be pleasuring themselves only with their fingers here at Playful Hands. Bet you won’t be able to keep your own hands still too when you see these candies going dirty for you on HD videos and amazing high-resolution pics.For full Review of this site (playfulhands.com) click here -- &gt;&gt;&gt;
New picture galleries
Date: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si
What does Actinoptera Kovacsi mean as a name of something?
Actinoptera kovacsi is a species of Actinoptera, described by Bezzi in 1924.
- synonyms: species Actinoptera kovacsi / Trypanea kovacsi / species Trypanea kovacsi
- kingdom: Animalia
- phylum: Arthropoda
- class: Insecta
- order: Diptera
- family: Tephritidae
- genus: Actinoptera
Online dictionaries and encyclopedias with entries for Actinoptera kovacsi
Click on a label to prioritize search results according to that topic:
Share this page
Go to the thesaurus of Actinoptera kovacsi to find many related words and phrases! Allen Boretz
On this page:
Person
Who is Allen Boretz?
Allen Boretz, was an American songwriter, playwright and screenwriter. The great success of his and John Murray's Broadway hit Room Service led to offers from Hollywood, and he wrote and co-wrote screenplays from the late 1930s through the 1940s.
- also known as Alan Boretz
- born on (115 years ago) in New York City
- nationality: United States of America
- education: City College of New York
- profession: Songwriter, screenwriter, playwright
- died in (31 years ago) in Branford
- written work: "Room Service"
- films written:
Online dictionaries and encyclopedias with entries for Allen Boretz
Click on a label to prioritize search results according to that topic:
Share this page
Go to the wordplay of Allen Boretz for some fun with words! : COLOR
FaceOff: Pt. 3
Oh.… Continue reading »
Posted in Recommendations Tagged Brooklyn Artists Gym, COLOR, FLAG Art Foundation Leave a comment (article continues below)
This is the 6th Quest in the series of the Winds of Change content. You start this quest by talking to Initiate Zei Ri in Kaineng Center.
For the most part this quest is like most other missions, so no real surprises.
This quest is one of the shortest and easiest ones to complete, for the most part you can avoid many of the mobs, and the ones you do face are fairly easy to defeat.
The groups of Afflicted are very well mixed, having monks, rits, tanks, eles, and other classes. Also many have a secondary profession to pull from so watch for those that try to rez.
The Following video shows the path to follow Enjoy
Tips to Cleansing Pongmei Valley
This mission is very Straight foreword so it is the same general tips as any of the other missions.
Don't forget mapping when your done directly to the town is faster than /resigning unless you have a friend with you.
Bringing 3 healers 2 full one partial will be of great help.
Having a AoE Interrupter is a must.
Take your time and pull.
Retreat If you need too. Pong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 joueuse française de bakset-ball ;
 Mahamadou Sidibé (1978-), footballeur malien ;
 Maïmouna Sidibé (1963-), douanière et conseiller au CNT guinéen ;
 Maka Sidibé (1976-), acteur, scénariste et réalisateur français ;
 Malick Sidibé (1936-2016), photographe malien ;
 Mamadou Sidibé (1950-), homme politique malien ;
 Mamady Sidibé, photographe, cinéaste et producteur ;
 Mamady Sidibé, joueur malien de football ;
 Mandé Sidibé (1940-2009), homme politique et économiste malien ;
 Mansa Moussa Sidibé (1947-), homme politique guinéen ;
 Mariam Sidibé (1993-), joueuse française de volley-ball ;
 Marie-Françoise Sidibé (1962-), footballeuse française ;
 Michel Sidibé, directeur exécutif d'ONUSIDA ;
 Modibo Sidibé (1952-), homme politique malien ;
 Mory Sidibé (1987-), joueur français de volley-ball ;
 Odiah Sidibé (1970-), athlète française pratiquant le sprint ;
 Omar Sidibé, romancier malien ;
 Oumar Sidibé, un footballeur malien ;
 Sali Sidibé (1959-2019), chanteuse malienne ;
 Sidi M. Sidibé (1970-), photographe malien ;
 Souleymane Sidibé (1949-2022), officier général malien ;
 Soumaré Aminata Sidibé (1954-), femme politique malienne ;
 Sy Oumou Louise Sidibé (1947-), femme politique malienne.
Patronyme peul
Patronyme malien Adieu Berthe est une adaptation de la pièce de théâtre Room Service de John Murray et Allen Boretz par Albert Husson et Francis Blanche. La création eut lieu en  1969 au théâtre des Célestins sur une mise en scène de Jacques Charon.
Argument 
Léo Bertold est un producteur de spectacles, totalement démuni d'argent. Il passe son temps à déménager d'hôtels en hôtels faute d'argent pour payer la note.
Lui et sa troupe sont installés à l'hôtel Lucullus, pour mettre au point une pièce : Adieu Berthe. Tout irait pour le mieux, si le directeur général de la chaîne d'hôtels Lucullus n'avait pas débarqué avec ses comptables pour vérifier les comptes de l'hôtel.
Dès lors, Léo Bertold va s'ingénier à gagner du temps et à berner le directeur.
Télédiffusion 
La pièce a été télédiffusée pour la première fois le jeudi  sur la première chaîne de l'ORTF dans le cadre de l'émission Au théâtre ce soir. La fiche technique et la distribution ci-dessous sont celles de cette télédiffusion.
Fiche technique 
 Auteur : John Murray et Allen Boretz
 Adaptation : Albert Husson et Francis Blanche
 Mise en Scène : Jacques Charon
 Réalisation : Pierre Sabbagh
 Décors : François Ganeau
 Costumes : Donald Cardwell
 Direction de la scène : Edward Sanderson
 Directeur de la photographie : Lucien Billard
 Script : Yvette Boussard
 Script assistant : Guy Mauplot
 Date et lieu d'enregistrement : le samedi  au Théâtre Marigny.
Distribution 
 Francis Blanche : Leo Bertold
 Bernard Lajarrige : Canteloube
 Bernard Dumaine : Jean Georges
 Jean Carmet : Léon
 Carole Grove : Éva
 Jacques Jouanneau : Hervé
 Cendrine Carnéro : Hélène
 Jean-Roger Caussimon : Choubert
 Lawrence Riesner : Guglielmi
 Léon 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pril 12 - May 15
- WORLD PREMIERE My Heart Belongs to Daddy by Laury Marker &amp; Nelsie Spencer
May 24 - June 26
1986-1987 SEASON TWELVE
Stephen Mailer, William Jay
Orphans Serenading Louie by Lanford Wilson
September 23 - October 26
- She Loves Me by Joe Masteroff, Music by Jerry Bock, Lyrics by Sheldon Harnick
November 11 - December 21
- Orphans by Lyle Kessler
January 6 - February 8
- The Play's the Thing by Ferenc Molnar, Adapted by P. G. Wodehouse
February 24 - March 29
- Vikings by Stephen Metcalf
April 14 - May 17
- WORLD PREMIERE Princess Grace and the Fazzaris by Marc Alan Zagoren
May 26 - June 28
1985-1986 SEASON ELEVEN
Steven Culp, Caryn West
Gardenia The Real Thing by Tom Stoppard
September 24 - October 27
- Life with Father by Howard Lindsay &amp; Russell Crouse
November 12 - December 15
- "MASTER HAROLD" ... &amp; the boys by Athol Fugard
January 7 - February 9
- She Stoops to Conquer by Oliver Goldsmith
February 25 - March 30
- Gardenia by John Guare
April 15 - May 18
- The Show-Off by George Kelly
May 27 - June 29
1984-1985 SEASON TEN
Sylvia Sidney
'night Mother ‘night Mother by Marsha Norman
September 25 - October 28
- Misalliance by George Bernard Shaw
November 20 - December 23
- Strange Snow by Stephen Metcalf
January 8 - February 10
- Room Service by John Murray &amp; Allen Boretz
February 26 - March 31
- Becoming Memories by Arthur Giron
April 16 - May 19
- Private Lives by Noel Coward
June 4 - July 7
1983-1984 SEASON NINE
James Harper,
Christy Baron
A History of the
American Film Hay Fever by Noel Coward
September 9 - October 23
- A History of the American Film by Christopher Durang, Music by Mel Marvin
October 28 - December 11
- K2 by Patrick Meyers
December 30 - February 12
- Nora-Julie Ingmar Bergman's adaptation of Henrik Ibsen's A Doll's House and August Strindberg's Miss Julie
February 17 - April 1
- Waiting for Godot by Samuel Beckett
April 6 - May 20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1938 see Appendix I of the Second Series of
Carolina Folk Plays (Henry Holt and Company), Appendix I of the Third Series of Carolina Folk Plays (Henry Holt and Company), Appendix I of Carolina Folk Comedies (Samuel French), and Appendix II of American Folk Plays (D. Appleton-Century Company). Runaway, a play of a reform school boy, by Dorothy Lewis. Design for Stella, a comedy of Manhattan, by Sanford Stein. Fifty-ninth Series, April 17, 1939 Old Man Taterbug, a play for children, by Mary Louise Boylston. The Reticule, a comedy of the reconstruction period, by Katherine Moran. According to Law, a drama of an Oklahoma court, by Noel Houston. Sixtieth Series, May 24, 1939 Out from New Bedford, a play of the whaling days in old New Bedford, by Frederick G. Walsh. These Doggone Elections, a comedy of the Great Smoky Mountains, by Fred Koch, Jr. Texas Forever, a play of the revolt against Mexico, by Emily Polk Crow. Sixty-first Series, July 15, 1939 Lipstick, a comedy of college life, by Mary Hyde. Swamp Outlaw, a drama of Henry Berry Lowry, by Clare Marley. Store-Bought Teeth, a comedy of the Kentucky mountains, by Marie Haass. Thirty-sixth Tour, November 10-23, 1938. North Carolina: Chapel Hill, Raleigh, Rocky Mount. Virginia: Harrisonburg, Waynesboro, Richmond, Hampton. New York: Penn Yan. Three Foolish Virgins, by Bernice Kelly Harris. Soldadera (Soldier-Woman), by Josephina Niggli. Magnolia's Man, by Gertrude Wilson Coffin. Noah, by Andre Obey, May 18-20, 1939. The Cradle Song, by G. Martinez Sierra, July 8, 1939 (Junior Playmakers). Room Service, by John Murray and Allen Boretz, October 21 and 22, 1938. The Sorcerer, by Gilbert and Sullivan, February 6-8, 1939. Our Town, by Thornton Wilder, April 11,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direction and the acting of his sterling cast — Lillian Gish, Osgood Perkins, Walter Connolly, Eduardo Ciannelli, Joanna Roos, and others — made the occasion a theatrical event.
The end of 1930 brought a taut, cynical exposé of scandalmongering newspapers called Five-Star Final. It starred Arthur Byron, Frances Fuller, and Berton Churchill and featured Allen Jenkins. Theatregoers supported it for 176 showings.
Two enterprising producers — Alfred de Liagre Jr. and Richard Aldrich — brought a screwball family to the Cort in 1933 in a comedy called Three-Cornered Moon, making an auspicious producing debut. The excellent cast included Ruth Gordon, Richard Whorf, Brian Donlevy, and Cecilia Loftus.
Later in 1933 a sensational drama arrived from Britain. It was Mordaunt Shairp’s The Green Bay Tree, and it starred Laurence Olivier, James Dale, Jill Esmond (Mrs. Olivier at that time), O. P. Heggie, and Leo G. Carroll. Jed Harris’s direction was highly praised for its subtlety in depicting a questionable relationship between a wealthy male hedonist and a poor, handsome young boy, played by Olivier.
From October 1935 to July 1938 the Cort had only two bookings, but they were both George Abbott smashes. The first one, the riotous Boy Meets Girl, by Bella and Samuel Spewack, was a hysterical spoof of Hollywood said to be inspired by the West Coast shenanigans of Ben Hecht and Charles MacArthur when they toiled there as scriptwriters. With Jerome Cowan and Allyn Joslyn as the madcap scribes, Joyce Arling as an unwed mother, and Abbott’s famous “touch” in direction, Boy Meets Girl had Cort audiences in stitches for 669 performances.
On May 19, 1937, Abbott ushered in his production of another raucous farce, Room Service, by John P. Murray and Allen Boretz. With such expert farceurs as Sam Levene, Teddy Hart, Philip Loeb, Eddie Albert, and Betty Field, the comedy chronicled the plight of a group of hungry actors and some shoestring producers living in a seedy hotel while trying to get backing for the play they wish to put on. It was a Cort favorite for 500 performances and later was made into a film with the Marx Brothers.
The year 1939 witnessed memorable performances by Jessica Tandy and Barry Fitzgerald in Paul Vincent Carroll’s The White Steed.
The 1940s brought exciting theatre to the Cort. Among the highlights: The Male Animal (1940), an intelligent comedy by James Thurber and Elliott Nugent, starring Nugent, Gene Tierney, Ruth Matteson, and Don DeFore; a lively revival of Charley’s Aunt (1940), staged by Joshua Logan, with José Ferrer and Nedda Harrigan (Mrs. Logan); the warmhearted Café Crown (1942), starring Sam Jaffe and Morris Carnovsky as leading actors of the Yiddish Theatre who gather each evening in a popular Second Avenue cafe; Maxwell Anderson’s moving war drama The Eve of St. Mark (1942), with William Prince as a farm boy who goes to war and Aline MacMahon as his mother.
Next came A Bell for Adano (1944), Paul Osborn’s faithful adaptation of John Hersey’s novel about the American occupation of Italy at war’s end, starring Fredric March as an army major; the Theatre Guild Shakespearean Company in The Winter’s Tale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Room Service</t>
        </is>
      </c>
    </row>
    <row r="4" ht="24" customHeight="1">
      <c r="A4" s="2" t="inlineStr">
        <is>
          <t>Relation</t>
        </is>
      </c>
      <c r="B4" s="3" t="inlineStr">
        <is>
          <t>author</t>
        </is>
      </c>
    </row>
    <row r="5" ht="24" customHeight="1">
      <c r="A5" s="2" t="inlineStr">
        <is>
          <t>Object</t>
        </is>
      </c>
      <c r="B5" s="3" t="inlineStr">
        <is>
          <t>Allen Boretz</t>
        </is>
      </c>
    </row>
    <row r="6" ht="500" customHeight="1">
      <c r="A6" s="2" t="inlineStr">
        <is>
          <t>Text</t>
        </is>
      </c>
      <c r="B6" s="3" t="inlineStr">
        <is>
          <t>for John Garcia's THE COLUMN
Greater Lewisville Community Theatre's rendition of Room Service by John Murray &amp; Allen Boretz was truly a joy to watch. It was such a good performance I left the theatre wanting to go watch the 1938 movie version starring The Marx Brothers to see if it was performed as well. The play takes place in 1937 New York and follows the adventures of Gordon Miller, played by Nelson Wilson, a down on his luck Broadway producer trying to find a backer for his newest play “Godspeed”. Miller and his group are about to be locked out of the hotel they have been staying in if they can't find the means to cover the hotel bill within the next couple of hours.
The tension increases when the regional hotel director, Gregory Wagner, becomes bent on throwing out the entire cast and crew immediately. The confusion mounts as Leo Davis, the playwright for “Godspeed”, joins the fray. Naïve Davis is duped into believing that everything is all right and that the play will go on. The play culminates as a backer is finally obtained and the manager closes in. Miller, as the leader for the group, only has to hold out long enough in order to get the money from the backer before the manager pitches them to the street.
The entire play takes place in Gordon Miller's hotel room in the White Way Hotel. The set design was wonderful. The walls were painted in a gold color reminiscent of a grand hotel in the 1930's. However, the set designers added a few touches such as a dirty outline of a missing picture to show that the hotel had seen better days. I felt that the hotel room was symbolic of Gordon Miller's character. A wondrous hotel that had seen better days struggling for renewed glory.
The costuming was well done. Each piece fit well and reflected the time period, with men in three piece suits, fedora and the women clothed in flowery dresses.
The most remarkable part of this play was the acting. The actors timing was impeccable and the play was only better for it. The jokes and gags flew with precision. The result was a perfectly choreographed comedic performance. Nelson Wilson gave an inspiring performance as Gordon Miller, the down but not out producer. The sly wit and dry humor with which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2026-07-15T17:30:38Z</dcterms:modified>
</cp:coreProperties>
</file>