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3_sro_1" sheetId="1" state="visible" r:id="rId1"/>
    <sheet name="qid_12523_sro_2" sheetId="2" state="visible" r:id="rId2"/>
    <sheet name="qid_12523_sro_3" sheetId="3" state="visible" r:id="rId3"/>
    <sheet name="qid_12523_sro_4" sheetId="4" state="visible" r:id="rId4"/>
    <sheet name="qid_12523_so_1" sheetId="5" state="visible" r:id="rId5"/>
    <sheet name="qid_12523_so_2" sheetId="6" state="visible" r:id="rId6"/>
    <sheet name="qid_12523_so_3" sheetId="7" state="visible" r:id="rId7"/>
    <sheet name="qid_12523_so_4" sheetId="8" state="visible" r:id="rId8"/>
    <sheet name="qid_12523_support_1" sheetId="9" state="visible" r:id="rId9"/>
    <sheet name="qid_12523_support_2" sheetId="10" state="visible" r:id="rId10"/>
    <sheet name="qid_12523_support_3" sheetId="11" state="visible" r:id="rId11"/>
    <sheet name="qid_12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away from Gangtok. This sanctuary is very famous for varied flora (like bamboo, champa, ferns, katus, kimbu, oak, orchids, rhododendrons, and so on) and fauna (binturong or bearcat, civet cat, Himalayan black bear, red panda, and so on).
It is a wonderful place to find many species of wild animals pursued with their day-to-day activities. It also domiciles many species of birds and butterflies. At the altitude of 7,000 feet, Tinjure has a wooden site-seeing tower, which has been maintained by the Forest Department. As a whole, this sanctuary would the best place for the nature lovers. Tom Wilksch’s Portable Gliding Simulator offers two improvements over a traditional simulator installed in a fixed location. Built on a trailer base, this can be towed to public events to serve as a recruiting tool – offering a taste of soaring to many more people. And since it folds up tidily, it doesn’t require dedicated storage space when not in use.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(1997) Note: We recently made changes to enable you to view eBay search pages faster. After Dachau by Daniel Quinn (Ishmael, The Holy (2002) (297 words) New Tribal Ventures, Inc. -- Books and Tapes The New Tribal Market will continue to be open while the Quinns are away on The Holy book tour, so you can place orders as usual. We hope you'll enjoy and find useful the items you choose. The New Renaissance, a booklet containing the basic message of all Daniel's books. (711 words) Conversation for Exploration - Daniel Quinn Quinn's goal in this book is to show how we can walk away moving forward, to a new lifestyle, one which encourages diversity instead of suppressing it. Many other peoples have built civilizations--and then walked away from them. Quinn examines the Maya, the Olmec, the people of Teotihuacán, and others, who did just that. (371 words) Beyond Civilization by Daniel Quinn Daniel Quinn has again proven he is one of our century's greatest and most insightful thinkers. "As always with Quinn, his argument is crystalline and reads like a thriller. Beyond Civilization is not about a "New World Order" but a "New Personal World Order" that would allow people to assert control over their own destiny and grant them the freedom to create their own way of life right now -- not in some distant utopian future. (329 words) Ishmael by Daniel Quinn It is an extraordinary novel that became an underground bestseller and a spiritual testament. Based on the hunter/gatherer and pastoralist/agriculturist origins of the two cultures, Quinn calls them the Leavers and the Takers. These two forms of culture have been at odds with each other for the last 10,000 years, with the new gradually exterminating the old, and in the process, gradually exterminating all life upon the Earth, and even the life of the Earth itself. (477 words) Excite - Search: "daniel quinn" review Quinn message/review of The Holy - Culture Change Quinn has produced a superb Food Production and Population Growth,... Daniel Quinn, after giving it to my sister as a birthday present. (378 words) Daniel Quinn AUTHOR CATALOG Providence is Quinn's fascinating memoir of his life-long spiritual voyage.... (360 words) Ishmael by Daniel Quinn Introduces Students Worldwide to New Ideas. (229 words) MoonShadow Visions: Links The Ishmael Community Forum (on Delphi): This is Jeff Angelovich's site where people can discuss any and all aspects of Daniel Quinn's books, world visions, and solutions for our culture to live a sustainable lifestyle. At the very least, visit their website and see what these courageous people are doing. Daniel Quinn and ISHMAEL Home Page: Daniel's groundbreaking book ISHMAEL won the Turner Tomorrow Award and has become a classic among those who want to save the world. (2541 words) The Cult - Daniel Quinn I read all three Ishmael books, and there are definatly some parallels. Quinn's another minor genius; his work is none too original (Ishmael is really basically another "buddy book," only one of the buddies is a two-ton silverback gorilla), but the way he expressed his views (and what those views are) really opened my eyes to a lot of new ideas. Throughout the whole book I was having Quinn flashbacks...especially with regards to Big Brother's Song and Dance...the plague you can catch through your ears...or what Quinn referred to as Mother Culture. (455 words) ReadIshmael.com - Ishmael by Daniel Quinn Inspires Sustainable Enviromentally-Friendly Company Anderson explains, "For the first twenty-one years of Interface’s existence, I never gave one thought to what we took from or did to the Earth, except to be sure we obeyed all laws and regulations. I’ve now read it six times and I’m here to tell you that Hawken and Quinn together, will not only change your life, but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Our days are spent enjoying life. Lewi is free to choose whatever it is he'd like to do. There are no schedules to follow. No deadlines to meet. No changing of topics when he's right in the middle of something fun or important to him. No pushing him to do something he's finding too hard or boring. No having to stop when a bell rings. No having to ask to go to the toilet. No waiting to eat even when you're starving. No lining up. No hands up to talk. No staying in late. No detentions for talking in class — actually, talking is encouraged! Lots of time to play and dream; laugh and run; swim and ride; read and listen; and talk, talk, talk. He gets to experience real life with real people. He's learning to interact with the world safely and confidently and with room to grow and change in a natural way.
_He loves his life and he loves learning._
He's learned to read and he's developing his writing. He loves most things to do with numbers. He's telling the time. He loves to draw, and paint and make things. He loves to construct and build. He's passionate about the natural world and the sciences. He's enthused about the history relevant to his interests. He's confident on the computer and can surf the Internet. He loves riding his bike and swimming and exploring. He likes to kick a ball around and have a game of cricket. He loves playing with his friends and having fun. He loves to be outside and explore nature. He loves delving into his imagination and making up fantastical stories, characters and worlds. He's doing all this freely and in a self-directed way. His learning is his own.
And when it all boils down, he's just a normal child doing normal things. He loves his life and he loves learning. He's happy and content. He loves this way of life. What more could anyone want for him?
©2005 Kim Houssenloge
"It is nothing short of a miracle that the modern methods of instruction have not yet entirely strangled the holy curiosity of inquiry; for this delicate little plant, aside from stimulation, stands mainly in need of freedom; without this it goes to wrack and ruin without fail."
Albert Einstein
#  Schooling: The Hidden Agenda
by Daniel Quinn
A talk given at the Houston Unschoolers Group  
Family Learning Conference, October 6 &amp; 7, 2000.
**I** suspect that not everyone in this audience knows who I am or why I've been invited to speak to you today. After all, I've never written a book or even an article about homeschooling or Unschooling. I've been called a number of things: a futurist, a planetary philosopher, an anthropologist from Mars. Recently I was introduced to an audience as a cultural critic, and I think this probably says it best. As you'll see, in my talk to you today, I will be trying to place schooling and Unschooling in the larger context of our cultural history and that of our species as well.
For those of you who are unfamiliar with my work, I should begin by explaining what I mean by "our culture", Rather than burden you with a definition, I'll give you a simple test that you can use wherever you go in the world. If the food in that part of the world is under lock and key, and the people who live there have to work to get it, then you're among people of our culture. If you happen to be in a jungle in the interior of Brazil or New Guinea, however, you'll find that the food is not under lock and key. It's simply out there for the taking, and anyone who wants some can just go and get it. The people who live in these areas, often called aboriginals, stone-age peoples, or tribal peoples clearly belong to a culture radically different from our own.
I first began to focus my attention on the peculiarities of our own culture in the early 1960s, when I went to work for what was then a cutting-edge publisher of educational materials, Science Research Associates. I was in my mid-twenties and as thoroughly acculturated as any senator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.com Along the way, Ishmael gathered a devoted following as thousands upon thousands of readers have written to Quinn to express how the book has changed their lives.' If we want to avoid that catastrophe, we need to work our way back to some fundamental truths: that we weren't born a menace to the world and that no irresistible fate compels us to go on being a menace to the world. The winner, chosen from 2500 entries worldwide, was a work of startling clarity and depth: Daniel Quinn's Ishmael, a Socratic journey that explores the most challenging problem humankind has ever faced: How to save the world from ourselves. (2432 words) Daniel Quinn Thus meaning, the answer to saving the world, according to the teachings of What am I going on and on about Daniel Quinn for? On Daniel Quinn's website he has many resources related to statistics as (608 words) Book Review: After Dachau by Daniel Quinn Quinn's books are about ideas; in this regard, After Dachau disappoints, but only in comparison with his other works. But don't be ashamed, confusion is easy to come by with this book. It is this heavy-handedness that fells Quinn as a spinner of yarns. (915 words) Daniel Quinn - Wikipedia, the free encyclopedia Quinn received an extensive education at three different universities: Saint Louis University, University of Vienna, Austria, and Loyola University. Quinn is best known for his book Ishmael, which won the Turner Tomorrow Fellowship Award in 1991. This fellowship was established to encourage authors to seek "creative and positive solutions to global problems." Ishmael is the first of a trilogy including The Story of B and My Ishmael. (159 words) Book Reviews - The Holy by Daniel Quinn Readers may not be wholly satisfied by Quinn's shaggy god story, but they're not likely to forget it, either." Daniel Quinn (author of Ishmael) likes to write speculative fiction that challenges the reader to think about history and religion. He returns to this theme in The Holy where private investigator Howard Scheim is hired to find the gods who tempted the Israelites during ancient times. (183 words) Daniel Quinn: After Dachau Daniel Quinn sets his new novel, After Dachau, in what appears to be the near future. While Quinn's message is powerful, his scenario for the novel comes across contrived. After Dachau raises many interesting points about history and people's willingness to believe or disbelieve things they have been taught. (434 words) Sustainability Quinn explains the basic concepts in an interesting and simple manner. Ishmael by Daniel Quinn - This should be the first book you recommend to someone who has had no exposure to sustainability. Other Quinn books that are recommended are: My Ishmael, The Story of B, Beyond Civilization, and After Dachau. (728 words) Powell's Books - Ishmael by Daniel Quinn Thursday, November 10th 2005 07:30 PM Powell's City of Books on Burnside, Portland, OR Ishmael author Daniel Quinn returns with seven profound but delightfully simple tales that illuminate the world in which humans became humans. "[Quinn] entrap[s] us in the dialogue itself, in the sweet and terrible lucidity of Ishmael's analysis of the human condition...it was surely for this deep, clear persuasiveness of argument that Ishmael was given its huge prize." Tales of Adam, superbly illustrated by Michael McCurdy, is a book that will come to be shelved alongside The Prophet, Jonathan Livingston Seagull, and The Alchemist. (330 words) Daniel Quinn's Ishmael Quinn shows through the fictional metaphors used in the book, other examples, and his own lack of giving definite conclusions that diversity and freethought can provide better results than rigid, homogenous populations and views. The need that so many people seem to have not only now but also in the past to force (in varying degrees) their views of what they think is "right" onto others. For instance, on page 170 he states,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mael by daniel quinn review essay by gennady stolyarov ii: it is a fictional novel written by one daniel quinn the story of their meetings. The story of b combines daniel quinn's provocative and visionary ideas with a masterfully plotted story of adventure and suspense in this stunning, resonant, isbn.
Story of b by daniel quinn 20 पसंद पुस्तक. Ishmael by daniel quinn available in trade paperback on powellscom, also read synopsis and reviews the story of b, and my ishmael. Buy story of b reprint by daniel quinn (isbn: 9780553379013) from amazon's book store everyday low prices and free delivery on eligible orders. Get this from a library the story of b [daniel quinn] -- a young american priest is sent to europe to investigate an itinerant preacher considered to be antichrist.
The story of b combines daniel quinn's provocative and visionary ideas with a masterfully plotted story of adventure and suspense in this stunning, resonant. Read the story of b by daniel quinn by daniel quinn for free with a 30 day free trial read ebook on the web, ipad, iphone and android. All curled up episode 1: ishmael by daniel quinn all curled up goodreads link: music:.
Daniel quinn: 1935-2018 daniel quinn, best known as the author of ishmael, the story of b, my ishmael, and providence, died of aspiration pneumonia on february 17. The story of b, an adventure of the mind and spirit by daniel quinn 1996, bantam books, new york the story of b is a. [daniel quinn’s] grip, we want ishmael to teach us how to save the planet from the new york times book review “[quinn entraps] 'the story of b.
Beyond civilization more by daniel quinn fiction the holy by daniel quinn fiction my ishmael by daniel quinn fiction the story of b by daniel quinn.
Daniel quinn is an award winning author of ishmael, a novel translated in 25+ languages and many other works read how ishmael has inspired some of its readers. Daniel quinn did not approve of the script or movie before the movie received mostly poor or mixed reviews the story of b (1996), and my ishmael. Daniel quinn has written a book ishmael essay - ishmael daniel quinn’s ishmael is the story of one man [tags: literature review, philosophy, analysis. The story of b is a novel by daniel quinn published in 1996 that is directly linked to two other of his books: ishmael and my ishmael quinn is often seen as an. My ishmael is the story of the relationship between julie gerchack and her teacher click here to see the rest of this review daniel quinn books note. Important notice regarding IOE Entrance 2072
1 Likes | | 2 comments
Tribhuvan University, Institute of Engineering, Entrance examination board published a new notice regarding the entrance examination for the admissions in BE/B.Arch program for the academic year 2072.
According to it, the online application form will be opened from 28th Shrawan, 2072. Further notice regarding the exam date will be published in Gorkhapatra and Kantipur Daily on 24th Shrawan, 2072. Earlier, IOE published the notice to conduct its exam in computerized basis minimizing full marks to 140.
Do you like this article ? If yes then like otherwise dislike : 1
2 Responses to “Important notice regarding IOE Entrance 2072”
letslearnnepal.com has potential, you can make your site
go viral easily using one tricky method. Just search in google:
Irsrod’s Method To Go Viral
Now, the next big thing of entrance exam is it may be harder to get good rank in competitive atmosphere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mind spirit (ishmael series) ishmael series by daniel quinn online review “a thoughtful, fearlessly low-key novel about the role of our species on. Captivity is a theme that is used throughout daniel quinn's book: ishmael when the reader is first introduced to ishmael and learns his background story. Get all the key plot points of daniel quinn's ishmael on one page from the creators of sparknotes.
Ishmael book summary and study guide daniel quinn booklist daniel quinn message board detailed plot synopsis reviews of ishmael. Quinn ( dreamer ) won the turner tomorrow award's half-million-dollar first prize for this fascinating and odd book--not a novel by any conventional. Ishmael study guide contains a biography of daniel quinn, literature essays, to hep understand how takers pass along their story, ishmael. It is the story of man's place in the grand scheme, and it begins at the birth of time author daniel quinn is the first winner of the prestigious turner tomorrow fellowship, awarded for fiction providing creative and positive customer reviews.
Sparknotes get the summaries, analysis, and quotes you need welcome to the litcharts study guide on daniel quinn's ishmael ishmael: plot summary. Ecofuture in 1992 the novel, ishmael, was awarded the turner tomorrow has distilled the major themes of ishmael into a concept summary. Ishmael is a 1992 philosophical novel by daniel quinn the novel examines the hidden cultural 1 plot summary 2 reinterpretation of biblical myths 3 characters 31 main characters 32 unseen characters 4 references in popular culture. Listen to ishmael audiobook by daniel quinn, narrated by anthony heald it is the story of man's place in the grand scheme, and it begins at the birth of time this history of the world has never members say average customer ratings. Author, ishmael, the story of b, my ishmael, beyond civilization, after the story in daniel quinn's new book, the holy, concerns two main themes that hit me.
Ishmael (and the daniel quinn books that followed it, such as the story of b, and beyond civilization) have their critics but to my mind, they are mostly from. Retrouvez ishmael: a novel et des millions de livres en stock sur amazonfr cet article :ishmael: a novel par daniel quinn broché eur 15,84 dialogue itself, in the sweet and terrible lucidity of ishmael's analysis of the human condition. It would be difficult to overstate the influence this story had on me, everything ishmael's author, daniel quinn, was once a true believer too. Review of ishmael by daniel qu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6pp, tp) Reissue (Knopf 1997) fantasy novel, second in a trilogy. His Dark Materials, Book III: The Amber Spyglass Philip Pullman (Random House/Knopf 0-375-82335-2, Sep 2002, $11.95, 518pp, tp) Reissue (Knopf 2000) young-adult fantasy novel, third in the trilogy. I Was a Rat! Philip Pullman (Random House/Dell Yearling 0-440-41661-2, Feb 2002, $4.99, 165pp, pb, cover by Kevin Hawkes) Reprint (Doubleday UK 1999) young-adult fantasy novel. Cinderellas page boy tries to survive as a human. The Gamekeepers Night Dog Dave Putnam (Bulldog Press 0-9672710-4-5, Oct 2002, $19.95, 490pp, tp) Alternate history SF novel. Bulldogs make a major difference in the Boer War in 1891 South Africa. Available from Bulldog Press, PO Box 620358, Woodside CA 94062; []. The Garden Behind the Moon Howard Pyle (Tor/Starscape 0-765-34242-1, Jun 2002, $5.99, 132pp, tp, cover by James Bernardin) Reprint (Scribner 1895) young-adult fantasy novel. Planet of the Apes: The Fall William T. Quick (HarperEntertainment 0-06-008620-3, Jun 2002, $6.99, 280pp, pb) [Planet of the Apes] Novelization inspired by Tim Burtons film version of the Pierre Boulle novel. Copyrighted by Twentieth Century Fox Film. After Dachau Daniel Quinn (Context Books 1-893956-23-7, 2002, $14.00, 231pp, tp) Reprint (Context 2001) alternate-history SF novel. The Holy Daniel Quinn (Context Books 1-893956-30-X, Oct 2002, $25.00, 413pp, hc) Metaph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Values — William Ross McCluney
- The Gift of Nothing — Patrick McDonnell
- The Giving Tree — Shel Silverstein
- Going Local: Creating Self-Reliant Communities in a Global Age — Michael H. Shuman
- The Great Kapok Tree: A Tale of the Amazon Rain Forest — Lynne Cherry
- Hare Brain, Tortoise Mind: How Intelligence Increases When You Think Less — Guy Claxton
- The Hero with a Thousand Faces — Joseph Campbell
- The Hidden Connections: Integrating The Biological, Cognitive, And Social Dimensions Of Life Into A Science Of Sustainability — Fritjof Capra
- Hidden Order: How Adaptation Builds Complexity — John Holland
- Higher Superstition: The Academic Left and Its Quarrels With Science — Paul R. Gross &amp; Norman Levitt
- The Hitchhiker’s Guide to the Galaxy — Douglas Adams
- The Holy — Daniel Quinn
- Horton Hears a Who! — Dr. Seuss
- How Children Fail — John Holt
- How Children Learn — John Holt
- How the Leopard Changed its Spots: The Evolution of Complexity — Brian Goodwin
- Human Ecology: The Story of Our Place in Nature from Prehistory to the Present — Bernard Campbell
- Human Natures: Genes, Cultures, and the Human Prospect — Paul Ehrlich
- Humanity’s Environmental Future: Making Sense in a Troubled World — William Ross McCluney
- Humankind — Peter Farb
- The Iceman Cometh — Eugene O’Neill
- The Idiot’s Guide to Simple Living — Georgene Lockwood
- If They Give You Lined Paper, Write Sideways — Daniel Quinn
- If You Give a Moose a Muffin — Laura Joffe Numeroff, illustrated by Felicia Bond
- If You Give a Mouse a Cookie — Laura Joffe Numeroff, illustrated by Felicia Bond
- If You Give a Pig a Pancake — Laura Joffe Numeroff, illustrated by Felicia Bond
- Industrial Dynamics — Jay Forrester
- Inherit the Wind — Jerome Lawrence &amp; Robert E. Lee
- Insatiable Is Not Sustainable — Doug Brown
- Internal Family Systems Therapy — Richard C. Schwartz
- Into the Wild — Jon Krakauer
- Introduction to Permaculture — Bill Mollison
- Inventing the Child: Culture, Ideology, and the Story of Childhood — Joseph Zornado
- Ishmael — Daniel Quinn
- It is So! (If You Think So) — Luigi Pirandello
- Karma Cola: Marketing the Mystic East — Gita Mehta
- The King’s Stilts — Dr. Seuss
- The Knight and the Dragon — Tomie dePaola
- A Language Older Than Words — Derrick Jensen
- The Legend of the Indian Paintbrush — Tomie dePaola
- Lies My Teacher Told Me: Everything Your American History Textbook Got Wrong — James W. Loew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