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616_sro_1" sheetId="1" state="visible" r:id="rId1"/>
    <sheet name="qid_12616_sro_2" sheetId="2" state="visible" r:id="rId2"/>
    <sheet name="qid_12616_sro_3" sheetId="3" state="visible" r:id="rId3"/>
    <sheet name="qid_12616_sro_4" sheetId="4" state="visible" r:id="rId4"/>
    <sheet name="qid_12616_so_1" sheetId="5" state="visible" r:id="rId5"/>
    <sheet name="qid_12616_so_2" sheetId="6" state="visible" r:id="rId6"/>
    <sheet name="qid_12616_so_3" sheetId="7" state="visible" r:id="rId7"/>
    <sheet name="qid_12616_so_4" sheetId="8" state="visible" r:id="rId8"/>
    <sheet name="qid_12616_support_1" sheetId="9" state="visible" r:id="rId9"/>
    <sheet name="qid_12616_support_2" sheetId="10" state="visible" r:id="rId10"/>
    <sheet name="qid_12616_support_3" sheetId="11" state="visible" r:id="rId11"/>
    <sheet name="qid_126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Home Author John Grisham
John Grisham as a child dreamed of being a professional baseball player. After graduating from law school at Ole Miss in 1981, he went on to practice law for nearly a decade, specialising in criminal defense and personal injury litigation. One day, Grisham overheard the harrowing testimony of a twelve-year-old rape victim and was inspired to start a novel exploring what would have happened if the girl's father had murdered her assailants. Getting up at 5 a.m. every day to get in several hours of writing time before heading off to work, Grisham spent three years on A Time to Kill and finished it in 1987.
His next novel, The Firm, spent 47 weeks on The New York Times bestseller list and became the bestselling novel of 1991. Since then, he has written one novel a year, including The Client, The Pelican Brief, The Rainmaker and The Runaway Jury.
Today, Grisham has written a collection of stories, a work of non-fiction, three sports novels, seven kids' books, and many legal thrillers. His work has been translated into 45 languages. He lives near Charlottesville, Virginia.
Book(s) by John Grisham
The Judge's List (PB)
Time for Mercy (PB)
Sooley (TPB)
A Time For Mercy (TPB)
Camino Winds (PB)
The John Grisham Boxset (BOX)
The Guardians (PB)
Theodore Boone 07: The Accomplice (PB)
The Reckoning (PB)
The Rooster Bar (PB)
Camino Island (PB)
The Whistler (PB)
The Scandal: Theodore Boone 6 (PB)
Rogue Lawyer (PB)
Theodore Boone 5: The Fugitive (PB)
Gray Mountain (PB)
Sycamore Row (PB)
Theodore Boone: The Activist (PB)
The Racketeer (PB)
Theodore Boone (PB)
Theodore Boone: The Abduction (PB)
Theodore Boone: The Accused (PB)
Calico Joe (PB)
Theodore Boone and the Abduction (PB)
The Litigators (PB)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Published On: Sun, Feb 8th, 2015
This Day in History | By Brandon Jones
This Day in History: Happy 60th Birthday John Grisham
One of the most popular American novelists, John Grisham, was born on this day in 1955. Known for his best-selling legal thrillers, Grisham’s books have sold over 250 million copies worldwide and several have been adapted into films.
Grisham earned his accounting degree from Mississippi State in 1977, went to law school at Ole Miss and began writing A Time to Kill after hearing the testimony of a 12-year-old rape victim.
In 1989 a small company named Wynwood Press published 5,000 copies and he began working on another book – The Firm. Grisham sold the movie rights for a big sum and a major publisher picked up The Firm and became a best-seller in 1991.
The film, starring Tom Cruise, became a huge success, earning over $158 million in the US, over $270 million globally.
The Pelican Brief (1992) and The Client (1993) topped best-seller lists, and his popularity prompted publishers to reissue A Time to Kill in hardcover and then in paperback (Grisham later referred to it as his favorite of all the legal thrillers he’s written).
All three were adapted into films, along with four other books. Beginning with A Painted House in 2001, the author broadened his focus from law to the more general rural South, but continued to write legal thrillers. He has also written sports fiction and comedy fiction.
In 2010, Grisham started writing a series of legal thrillers for children between 9 and 12 years old. It featured Theodore Boone, a 13-year-old kid who gives his classmates legal advice from rescuing impounded dogs to helping their parents prevent their house from being repossessed.
John has been transparent about his Christian faith, working as a missionary and still battles death penalty laws.
Happy 60th Mr. Grisham!
A Painted HouseA Time to KillBook reviewcivil lawsuitDay in HistoryJohn Grisham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Law Word”. Guardian 30 May 1994: 2:2-3.
[3] John Grisham: The Firm. BCA Publishing (1991).
[4] Mary Beth Pringle: John Grisham: A Critical Companion. Critical Companion to Popular Contemporary Writers. Greenwood Press (1997). p. 16.
[5] Joanne Kaufman: Legions of Lawyers Turned Novelists. Wall Street Journal. 1August 1991.
[7] Francis M. Nevins: St. Louis University’s School of Law Seminar on Popular Fiction and Film. Murder Is Academic: The Teachings and Criticisms of Crime Fiction on Campus. Vol. 3 (November 1995).
[8] Melville Davisson Post: The Corpus Deliciti. (1896).
[9] Earle Stanley Gardner: The Case of the Howling Dog (1987).
[10] Walter Van Tilburg Clark: The Ox-bow Incident (2004).
[11] Cornell Woolrich: Three Kills for One.
[12] Mary Beth Pringle: John Grisham: A Critical Companion. Critical Companion to Popular Contemporary Writers. Greenwood Press (1997). p. 18.
[15] Verlyn Klinkenberg: Law’s Labour’s Lost: The Lawyer as Hero and Anti-Hero. New Republic. 14 March 1994. p. 32.
[19] Author Likes Film Version of Best-Sellor. Houston Chronicle 30 June 1993: 5D in Mary Beth Pringle: John Grisham: A Critical Companion. Critical Companion to Popular Contemporary Writers. Greenwood Press (1997). p. 41.
[20] Ed Will: Best Sellor No Threat to Anonymity. Denver Post 2 April 1992: F1:5.
[22] Daniel Franklin: The Client’ Breeds Anarchy. Atlanta Constitution 4 August 1994: A15.
[23] John Grisham: The Firm. BCA Publishing (1991). p. 31.
[31] John Grisham: The Rainmaker. BCA Publishing (1995) (Book Jacket).
[32] Mary Beth Pringle: John Grisham: A Critical Companion. Critical Companion to Popular Contemporary Writers. Greenwood Press (1997). p. 111.
[33] John Grisham: The Rainmaker. BCA Publishing (1995) p.1.
[34] Professor James R. Elkins: A Beginner’s Guide to Legal Education. College of Law, West Virginia University. p.6.
[38] John Grisham: The Rainmaker. BCA Publishing (1995) p.4
[39] John Grisham: The Rainmaker. BCA Publishing (1995) p.137
[40] John Grisham: The Runaway Jury. BCA Publishing (1996).
[41] John Grisham: The Rainmaker. BCA Publishing (1995) p.325.
[42] John Grisham: The Rainmaker. BCA Publishing (1995) p.195-97.
[43] John Grisham: The Rainmaker. BCA Publishing (1995) p. 232-34
[44] John B. Owens: Grisham’s Legal Tales: A Moral Compass for the Young Lawyer. UCLA Law Review Volume 48, Number 6 (2001).
[46] John Grisham: The Pelican Brief. BCA Publishing (1992).
[48] Garry Abrahams: There’s Outlaws, and Then There’s Bad Guys. Los Angeles Times. 14 May 1995.
[49] Araby Carlier: “You Do Not Betray Them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West Virginia University.
Araby Carlier: “You Do Not Betray Them”. Lives We Might Live.
Mary Beth Pringle: John Grisham: A Critical Companion. Critical Companion to Popular Contemporary Writers. Greenwood Press (1997).
Jonathan Freedland: “The Law Word”. Guardian 30 May 1994: 2:2-3.
Francis M. Nevins: St. Louis University’s School of Law Seminar on Popular Fiction and Film. Murder Is Academic: The Teachings and Criticisms of Crime Fiction on Campus. Vol. 3 (November 1995).
Verlyn Klinkenberg: Law’s Labour’s Lost: The Lawyer as Hero and Anti-Hero. New Republic. 14 March 1994.
Garry Abrahams: There’s Outlaws, and Then There’s Bad Guys. Los Angeles Times. 14 May 1995.
Joanne Kaufman: Legions of Lawyers Turned Novelists. Wall Street Journal. 1 August 1991.
Stephen Gillers: Grishams Law. Nation 18 April 1994.
Margaret Ann Wilkinson: Testing Theory and Debunking Stereotypes: Lawyers’ Views on the Practice of Law. University of Western Ontario – Faculty of Law. Canadian Journal of Law and Jurisprudence, Vol. 18, No. 1, January 2005. p. 165-201.
Michael Asimow. Bad Lawyers in the Movies. Nova Law Review Volume 24, Number 2 (Winter 2000).
Lawrence M. Friedman: Law, Lawyers, and Popular Culture, 98 Yale Law Review (1989).
Author Likes Film Version of Best-Sellor. Houston Chronicle 30 June 1993.
Ed Will: Best Sellor No Threat to Anonymity. Denver Post 2 April 1992.
Daniel Franklin: The Client’ Breeds Anarchy. Atlanta Constitution 4 August 1994.
Case List
Herring v. Bocquet, 933 S.W.2d 611, 614 (Tex. Ct. App. 1996).
Vacanti v. State Comp. Ins. Fund, 14 P.3d 234, 241-42 (Cal. 2001)
Vining v. Enter. Fin. Group, Inc., 148 F.3d 1206, 1212 n.4 (10th Cir. 1998).
[1] John Grisham quoted in Mary Beth Pringle: John Grisham: A Critical Companion. Critical Companion to Popular Contemporary Writers. Greenwood Press (1997). p. 16.
[2] Jonathan Freedland: “The Law Word”. Guardian 30 May 1994: 2:2-3.
[3] John Grisham: The Firm. BCA Publishing (1991).
[4] Mary Beth Pringle: John Grisham: A Critical Companion. Critical Companion to Popular Contemporary Writers. Greenwood Press (1997). p. 16.
[5] Joanne Kaufman: Legions of Lawyers Turned Novelists. Wall Street Journal. 1August 1991.
[7] Francis M. Nevins: St. Louis University’s School of Law Seminar on Popular Fiction and Film. Murder Is Academic: The Teachings and Criticisms of Crime Fiction on Campus. Vol. 3 (November 1995).
[8] Melville Davisson Post: The Corpus Deliciti. (1896).
[9] Earle Stanley Gardner: The Case of the Howling Dog (1987).
[10] Walter Van Tilburg Clark: The Ox-bow Incident (2004).
[11] Cornell Woolrich: Three Kills for One.
[12]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himself thrust in the middle of a cheating scandal. With insider knowledge and his future on the line, Theo must follow his keen instincts to do what’s right in the newest case for clever kid lawyer Theo Boone. "Not since Nancy Drew has a nosy, crime-obsessed kid been so hard to resist." —The New York Times "Smartly written." —USA Today "Edge-of-your-seat drama, sophisticated plotting, and plenty of spunk." —Chicago Sun-Times "Classic Grisham." —The Los Angeles Times
Thirteen-year-old Theodore Boone knows every judge, police officer, and court clerk in Strattenburg. He has even helped bring a fugitive to justice. But even a future star lawyer like Theo has to deal with statewide standardized testing.
When an anonymous tip leads the school board to investigate a suspicious increase in scores at another local middle school, Theo finds himself thrust in the middle of a cheating scandal. With insider knowledge and his future on the line, Theo must follow his keen instincts to do what’s right in the newest case for clever kid lawyer Theo Boone.
"Not since Nancy Drew has a nosy, crime-obsessed kid been so hard to resist." —The New York Times
"Smartly written." —USA Today
"Edge-of-your-seat drama, sophisticated plotting, and plenty of spunk." —Chicago Sun-Times
"Classic Grisham." —The Los Angeles Times
Not since Nancy Drew has a nosy, crime-obsessed kid been so hard to resist. —The New York Times
Gripping . . . I would recommend this book to anyone who loves a good mystery. I think everyone will be enthralled by Theodore Boone. —Scholastic News
Classic Grisham. —The Los Angeles Times
Edge-of-your-seat drama, sophisticated plotting, and plenty of spunk. —Chicago Sun-Times
Smartly written. —USA Today
“John Grisham is about as good a storyteller as we’ve got.” —New York Times Book Review, praise for the author
Author Bio: John Grisham
John Grisham, whose name has become synonymous with the modern legal thriller, used to work sixty to seventy hours a week at a small Southaven, Mississippi, law practice, squeezing in time before going to the office and during courtroom recesses to work on his hobby—writing his first novel. When finally published, A Time to Kill met with little success, but when he sold the film rights to The Firm to Paramount Pictures, Grisham suddenly became a hot property among publishers. Spending forty-seven weeks on the New York Times bestseller list, The Firm became the bestselling novel of 1991. The successes of The Pelican Brief, which hit number one on the New York Times bestseller list, and The Client, which debuted at number one, confirmed Grisham’s reputation as the master of the legal thriller. His success even renewed interest in A Time to Kill, which was then republished. This time around, it was a bestseller. Since first publishing A Time to Kill in 1988, Grisham has written one novel a year, and all of them have become international bestsellers. There are currently over 275 million John Grisham books in print worldwide, which have been translated into forty languages. Nine of his novels have been turned into films, as was an original screenplay, The Gingerbread Man. He lives in Virginia and Mississippi.
Publisher: Listening Library (Audio) Publisher: Listening Library (Audio)
Runtime: 3.99
Audience: Children (8–12)
Due to publishing rights this title requires DRM and can only be listened to in the Urban Audio Books app
DRM (Digital Rights Management) is a copyright protection for digital media. While much of Urban Audio Books’s content is DRM free, and allows for usage across platforms, select products on Urban Audio Books are required by publishers to have DRM protected files. These products will be playable exclusively on the UrbanAudioBooks.com apps, available for iOS and Android devices.
©2020 Urban Audio Books . All rights reserved. Privacy Terms of Use Purchase Terms Cookie Policy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Born and raised in working-class New York City, versatile Hollywood director Joel Schumacher started out as an art student. After graduating from Parsons School of Design, he worked for several fashion design firms and dressed window displays at a department store. He found work as a costume designer (Woody Allen's Sleeper and Interiors) and screenwriter (Car Wash and The Wiz) before turning to full-time directing. After a few TV movies, Schumacher made his feature-length directorial debut with the Lily Tomlin comedy The Incredible Shrinking Woman, followed by the Mr. T vehicle D.C. Cab. Schumacher finally hit mainstream success in 1985 with the Brat Pack classic St. Elmo's Fire, kick-starting the careers of Rob Lowe, Demi Moore, Andrew McCarthy, Judd Nelson, Ally Sheedy, and Emilio Estevez, among others. This was soon followed by the beloved teen vampire flick The Lost Boys, starring both Corey Haim and Corey Feldman. Schumacher also directed music videos at the end of the '80s, including "Devil Inside" by INXS. With the exception of the Americanized romantic comedy remake Cousins, he seemed to cater almost exclusively to the youth market during this time.The medical-student thriller Flatliners introduced Schumacher to starlet Julia Roberts, whom he quickly cast in his next movie, the aptly named Dying Young. Both films failed at the box office, so he tried a bit of social commentary with the psychological drama Falling Down starring Michael Douglas. The success of his John Grisham adaptation The Client led to a TV-series spin-off and another Grisham adaptation, A Time to Kill. Unfortunately, Schumacher had already become commonly known as The Man Who Destroyed the Batman Film Franchise with the widely panned Batman Forever and Batman &amp; Robin. Schumacher tried to make a comeback with the disturbing and brutal crime thriller 8MM starring Nicolas Cage. Fortunately, he made a wiser move back to writing and directing comedy dramas with Flawless, starring Robert De Niro and Philip Seymour Hoffman. After doing some producing, the director teamed up with action extravaganza producer Jerry Bruckheimer for Bad Company, a box-office dud featuring the odd pairing of Chris Rock and Anthony Hopkins. His Vietnam drama Tigerland marked the breakthrough performance of Irish actor Colin Farrell, whom he cast again in his next two features: the crime drama Veronica Guerin and the blockbuster suspense thriller Phone Booth. Schumacher then began work on a film version of Andrew Lloyd Webber's Broadway musical Phantom of the Opera. Released with an onslaught of hype in the fall of 2004, the film did little to aid the already-flagging musical revival of the 2000s, and was seen only by the most devout Webber fans. The director chose somewhat safer ground with the flashy psychological thriller The Number 23 in the winter of 2007, reuniting with his Batman Forever star Jim Carrey. A subsequent trip into Nazi occult horror with Blood Creek excited genre fans while offering sharp-eyed moviegoers a glimpse of celebrated actor Michael Fassbinder just as he was being propelled to stardom in Quentin Tarantino's Inglorious Basterds, and though 2010's Twelve came and went in the blink of an eye, there was no ignoring Nicolas Cage's ferocious scenery chewing in Schumacher's 2012 thriller Tresspass -- a mini-masterpiece of unintentional camp.
Joel Schumacher Wants to Direct Neil Gaiman’s "S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to work at a legal aid clinic for one year without pay, all for a slim chance of getting rehired.
In a matter of days Samantha moves from Manhattan to Brady, Virginia, population 2,200, in the heart of Appalachia, a part of the world she has only read about. Samantha’s new job takes her into the murky and dangerous world of coal mining, where laws are often broken, communities are divided, and the land itself is under attack. But some of the locals aren’t so thrilled to have a big-city lawyer in town, and within weeks Samantha is engulfed in litigation that turns deadly. Because like most small towns, Brady harbors big secrets that some will kill to conceal.
Samantha Kofer thought she would be on the fast track to making partner at her law firm in Manhattan with her long hours and dedication. What she didn’t expect was to walk into her job as an associate at the firm and find out that she’d been laid off due to the current recession.
With jobs scarce to come by in the legal field Samantha takes the firm up on the offer of finding work in legal aid for the next year with the possibility to return to her job. Heading to Brady, Virginia Samantha never expected to find the tough cases and the people that she did.
I’m a huge fan of legal thrillers and don’t read them often enough and being a long time fan of Grisham’s work I thought I would grab one of his books and immerse myself into some legal excitement. Gray Mountain however seemed to lack that exciting spark that I was searching for when picking this one up.
The book has all the basics of a Grisham novel that one would expect with a determined and gritty young lawyer and an interesting setting filled with legal potential. Being in the backwoods certainly led to some creative characters to fill the pages too and there was some quite unexpected moments. What I found lacking though was those courtroom brawls and excitement. Still a solid read in the end though while it wasn’t my favorite of his catalog.
Find this book online:
Long before his name became synonymous with the modern legal thriller, John Grisham was working 60-70 hours a week at a small Southaven, Mississippi law practice, squeezing in time before going to the office and during courtroom recesses to work on his hobby–writing his first novel.
Born on February 8, 1955 in Jonesboro, Arkansas, to a construction worker and a homemaker, John Grisham as a child dreamed of being a professional baseball player. Realizing he didn’t have the right stuff for a pro career, he shifted gears and majored in accounting at Mississippi State University. After graduating from law school at Ole Miss in 1981, he went on to practice law for nearly a decade in Southaven, specializing in criminal defense and personal injury litigation.
One day at the DeSoto County courthouse, Grisham overheard the harrowing testimony of a twelve-year-old rape victim and was inspired to start a novel exploring what would have happened if the girl’s father had murdered her assailants. Getting up at 5 a.m. every day to get in several hours of writing time before heading off to work, Grisham spent three years on A Time to Kill and finished it in 1987. Initially rejected by many publishers, it was eventually bought by Wynwood Press, who gave it a modest 5,000 copy printing and published it in June 1988.
That might have put an end to Grishams hobby. However, he had already begun his next book, and it would quickly turn that hobby into a new full-time career. When he sold the film rights to The Firm to Paramount Pictures for $600,000, Grisham suddenly became a hot property among publishers, and book rights were bought by Doubleday. Spending 47 weeks on The New York Times bestseller list, The Firm became the bestselling novel of 1991.
The successes of The Pelican Brief, which hit number one on the New York Times bestseller list, and The Client, which debuted at number one, confirmed Grisham’s reputation as the master of the legal thriller. Gr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iley probably saw this happen time and time again, he figured that the only way these two men would face justice is if he took the law into his own hands. I recommend this book as an excellent courtroom drama as well as an insight into the changing black\white relationships in the south today.
A Summary of A Time to Kill
by Lindsey Baddley (SHS)
On the outskirts of the small town of Clanton, Mississippi, a ten-year-old black child, Tonya Hailey, is on her way back from a market about a mile from her house when two white men kidnap her. Tonya is brutally raped and beaten and then dumped into a ravine left for dead. Somehow, Tonya manages to survive and identify the men and their truck. Because of the description, the town sheriff Ozzie Walls knows immediately who they are. Days later, as both rapists leave the courtroom, Tonya’s father, Carl Lee Hailey, shoots and kills them. Faced with the gas chamber, Carl Lee hires Jake Brigance, a young ambitious lawyer, but Jake may be taking on more than he bargained for because Carl Lee’s prosecutor, judge, and victims are all white. For ten days, an entire nation is consumed by the events. Almost killed by the KKK, Jake manages to hang on and still fight to save his client’s life and then his own. With help from Ellen Roark, a law student at Ole Miss, Jake Brigance is able to prove to the court and jurors that Carl Lee Hailey is not guilty. Even though everyone’s life would certainly not go back to normal, at least Carl Lee Hailey would know that he had done what he thought was right, and he had beaten the system. Although a lot of other fathers in the town said that it was wrong of him to take the law into his own hands, they probably would have felt the same way as Carl Lee Hailey did and would have committed the same crime if their little girl had gone through the trauma that Tonya experienced.
Poster announcing Grisham’s appearance for The Pelican Brief
A Review of The Client
by Matt Huddleston (SHS)
The novel The Client by John Grisham is filled with evil and sleaziness; but in the end, good triumphs. The main character experiences many hardships, but finds consolation in his lawyer and the importance of trust. Mark, an eleven-year old, lives in an abusive household with an eight-year old brother, Ricky. Mark smokes regularly, and Ricky thinks he is cool. His father is an alcoholic who beats both boys and their mother. These hardships help Mark to triumph in the end because of his maturity and his experience with tough situations.
The setting begins in the busy city of Memphis, Tennessee, and, as the story progresses, moves to New Orleans, Louisiana. The novel begins in the woods behind their trailer as Mark and Ricky are walking down the path to smoke cigarettes. Then, a black, shiny Lincoln creeps towards them. Mark and Ricky hide, only to see a prominent lawyer, Jerome “Romey” Clifford, commit suicide. Ricky goes into shock and is taken to a hospital. Romey is the lawyer for Barry “The Blade” Muldanno, a member of the mob who has killed U.S. Senator Boyd Boyette. The mob finds out about Romey’s death and Mark, who had briefly chatted with the deceased lawyer. The boy then goes on a quest to find Boyette’s hidden body.
The novel is written in third person point of view. John Grisham uses characterization to make you love or hate the people. The plot is uplifting because despite the
The Client by John Grisham
hardships Mark may face, he always finds a way to overcome them. Grisham wrote this novel to entertain, but also to express his feelings about the American legal system. The setting is not extremely important, but is close to John Grisham’s childhood home, so he knows the area. He also describes the characters’ inner and outer traits and their backgrounds.
The title of this novel is very significant. Throughout the novel, Grisham portrays the companionship of a lawyer and their client. For example, Mark’s lawyer, Reggie Love, breaks laws in order to help the eleven-year old succeed in his quest to find the dead senator’s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Home Author John Grisham
John Grisham as a child dreamed of being a professional baseball player. After graduating from law school at Ole Miss in 1981, he went on to practice law for nearly a decade, specialising in criminal defense and personal injury litigation. One day, Grisham overheard the harrowing testimony of a twelve-year-old rape victim and was inspired to start a novel exploring what would have happened if the girl's father had murdered her assailants. Getting up at 5 a.m. every day to get in several hours of writing time before heading off to work, Grisham spent three years on A Time to Kill and finished it in 1987.
His next novel, The Firm, spent 47 weeks on The New York Times bestseller list and became the bestselling novel of 1991. Since then, he has written one novel a year, including The Client, The Pelican Brief, The Rainmaker and The Runaway Jury.
Today, Grisham has written a collection of stories, a work of non-fiction, three sports novels, seven kids' books, and many legal thrillers. His work has been translated into 45 languages. He lives near Charlottesville, Virginia.
Book(s) by John Grisham
The Judge's List (PB)
Time for Mercy (PB)
Sooley (TPB)
A Time For Mercy (TPB)
Camino Winds (PB)
The John Grisham Boxset (BOX)
The Guardians (PB)
Theodore Boone 07: The Accomplice (PB)
The Reckoning (PB)
The Rooster Bar (PB)
Camino Island (PB)
The Whistler (PB)
The Scandal: Theodore Boone 6 (PB)
Rogue Lawyer (PB)
Theodore Boone 5: The Fugitive (PB)
Gray Mountain (PB)
Sycamore Row (PB)
Theodore Boone: The Activist (PB)
The Racketeer (PB)
Theodore Boone (PB)
Theodore Boone: The Abduction (PB)
Theodore Boone: The Accused (PB)
Calico Joe (PB)
Theodore Boone and the Abduction (PB)
The Litigators (PB)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Published On: Sun, Feb 8th, 2015
This Day in History | By Brandon Jones
This Day in History: Happy 60th Birthday John Grisham
One of the most popular American novelists, John Grisham, was born on this day in 1955. Known for his best-selling legal thrillers, Grisham’s books have sold over 250 million copies worldwide and several have been adapted into films.
Grisham earned his accounting degree from Mississippi State in 1977, went to law school at Ole Miss and began writing A Time to Kill after hearing the testimony of a 12-year-old rape victim.
In 1989 a small company named Wynwood Press published 5,000 copies and he began working on another book – The Firm. Grisham sold the movie rights for a big sum and a major publisher picked up The Firm and became a best-seller in 1991.
The film, starring Tom Cruise, became a huge success, earning over $158 million in the US, over $270 million globally.
The Pelican Brief (1992) and The Client (1993) topped best-seller lists, and his popularity prompted publishers to reissue A Time to Kill in hardcover and then in paperback (Grisham later referred to it as his favorite of all the legal thrillers he’s written).
All three were adapted into films, along with four other books. Beginning with A Painted House in 2001, the author broadened his focus from law to the more general rural South, but continued to write legal thrillers. He has also written sports fiction and comedy fiction.
In 2010, Grisham started writing a series of legal thrillers for children between 9 and 12 years old. It featured Theodore Boone, a 13-year-old kid who gives his classmates legal advice from rescuing impounded dogs to helping their parents prevent their house from being repossessed.
John has been transparent about his Christian faith, working as a missionary and still battles death penalty laws.
Happy 60th Mr. Grisham!
A Painted HouseA Time to KillBook reviewcivil lawsuitDay in HistoryJohn Grisham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The Lost Boys
Schumacher coaxed a star-making performance from Kiefer Sutherland as the villain while creating an influential version of vampires: forget Anne Rice’s philosophical angst, these are eternally teenage bad boys, bloodily partying to rock music. The great Edward Hermann’s dignity is hilariously abused by the kids who suspect he’s a vampire master. Jason Patric’s hero is anaemic opposite Kiefer, but there Anne Rice’s Louis/Lestat template is observed.
(4) Tigerland
Schumacher ‘discovered’ Colin Farrell by directing him in this incendiary first lead performance as rebellious Texan Bozz, causing discontent at a training camp for Vietnam. Part of Schumacher’s atonement for Batman &amp; Robin, this was a defiant move to truly gritty drama, even down to the rough shooting style, and it worked – Farrell’s charisma making a fairly archetypal arc about the assumption of responsibility seem emotive and fresh.
(3) Flatliners
“Today’s a good day to die…” Schumacher’s second film with Kiefer confirmed his striking ability to foster young talent (Julia Roberts, Hope Davis and Oliver Platt) who would quickly go on to even bigger things. Medical students experiment with stopping their hearts to allow brief excursions into the afterlife, only to find they’ve unexpectedly brought back their own worst demons. Schumacher creates creeping dread with numerous nail-biting sequences.
(2) Phone Booth
Schumacher’s second film with Farrell deployed considerable visual flair, not least in its extensive split-screens, to make its titular fixed location properly cinematic. Farrell’s sleazy arrogant agent is reduced to a gibbering wreck while pinned down by Kiefer’s insidious, and verbally taunting, sniper. Part glorious high concept executed well, and part cheeky reversal of Kiefer’s 24 comeback, this was Schumacher announcing his return to the glossy mainstream.
(1) The Client
The pre-eminent John Grisham adaptation is powered by Susan Sarandon’s charm and doggedness, the latter so underpinned by integrity that even antagonist Tommy Lee Jones eventually respects it. Sarandon may have won an Oscar for Dead Man Walking but (along with Thelma &amp; Louise) this is the film for which she’ll be fondly remembered. Schumacher also drew a great performance from Brad Renfro as her young client, and mixed nicely orchestrated suspense with a wonderfully warm humanity.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emaker, John Grisham as a child dreamed of being a professional baseball player. Realizing he didn’t have the right stuff for a pro career, he shifted gears and majored in accounting at Mississippi State University. After graduating from law school at Ole Miss in 1981, he went on to practice law for nearly a decade in Southaven, specializing in criminal defense and personal injury litigation.
One day at the DeSoto County courthouse, Grisham overheard the harrowing testimony of a twelve-year-old rape victim and was inspired to start a novel exploring what would have happened if the girl’s father had murdered her assailants. Getting up at 5 a.m. every day to get in several hours of writing time before heading off to work, Grisham spent three years on A Time to Kill and finished it in 1987. Initially rejected by many publishers, it was eventually bought by Wynwood Press, who gave it a modest 5,000 copy printing and published it in June 1988.
That might have put an end to Grishams hobby. However, he had already begun his next book, and it would quickly turn that hobby into a new full-time career. When he sold the film rights to The Firm to Paramount Pictures for $600,000, Grisham suddenly became a hot property among publishers, and book rights were bought by Doubleday. Spending 47 weeks on The New York Times bestseller list, The Firm became the bestselling novel of 1991.
The successes of The Pelican Brief, which hit number one on the New York Times bestseller list, and The Client, which debuted at number one, confirmed Grisham’s reputation as the master of the legal thriller. Grisham’s success even renewed interest in A Time to Kill, which was republished in hardcover by Doubleday and then in paperback by Dell. This time around, it was a bestseller.
Since first publishing A Time to Kill in 1988, Grisham has written one book a year. His other books are The Firm, The Pelican Brief, The Client, The Chamber, The Rainmaker, The Runaway Jury, The Partner, The Street Lawyer, The Testament, The Brethren, A Painted House, Skipping Christmas, The Summons, The King of Torts, Bleachers, The Last Juror, The Broker, Playing for Pizza,The Appeal, The Associate, Ford County, The Confession, The Litigators, Calico Joe, The Racketeer, Sycamore Row, Gray Mountain, and Rogue Lawyer. All of them have become international bestsellers. In addition he has written six novels for Young Adult readers: Theodore Boone: Kid Lawyer, Theodore Boone: The Abduction, Theodore Boone: The Accused, Theodore Boone: The Activist, Theodore Boone: The Fugitive, and Theodore Boone: The Scandal (2016). There are currently over 300 million John Grisham books in print worldwide, which have been translated into 29 languages. The Innocent Man (October 2006) marked his first foray into non-fiction, and Ford County (November 2009) was his first short story collection. Partners (March 2016) was his first original digital short story. Nine of his novels have been turned into films (The Firm, The Pelican Brief, The Client, A Time to Kill, The Rainmaker, The Chamber, A Painted House, The Runaway Jury, and Skipping Christmas), as was an original screenplay, The Gingerbread Man.
Grisham took time off from writing for several months in 1996 to return, after a five-year hiatus, to the courtroom. He was honoring a commitment made before he had retired from the law to become a full-time writer: representing the family of a railroad brakeman killed when he was pinned between two cars. Preparing his case with the same passion and dedication as his books’ protagonists, Grisham successfully argued his clients’ case, earning them a jury award of $683,500—the biggest verdict of his career.
When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2026-07-15T17:31:02Z</dcterms:modified>
</cp:coreProperties>
</file>