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46_sro_1" sheetId="1" state="visible" r:id="rId1"/>
    <sheet name="qid_12646_sro_2" sheetId="2" state="visible" r:id="rId2"/>
    <sheet name="qid_12646_sro_3" sheetId="3" state="visible" r:id="rId3"/>
    <sheet name="qid_12646_sro_4" sheetId="4" state="visible" r:id="rId4"/>
    <sheet name="qid_12646_so_1" sheetId="5" state="visible" r:id="rId5"/>
    <sheet name="qid_12646_so_2" sheetId="6" state="visible" r:id="rId6"/>
    <sheet name="qid_12646_so_3" sheetId="7" state="visible" r:id="rId7"/>
    <sheet name="qid_12646_so_4" sheetId="8" state="visible" r:id="rId8"/>
    <sheet name="qid_12646_support_1" sheetId="9" state="visible" r:id="rId9"/>
    <sheet name="qid_12646_support_2" sheetId="10" state="visible" r:id="rId10"/>
    <sheet name="qid_12646_support_3" sheetId="11" state="visible" r:id="rId11"/>
    <sheet name="qid_12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in China, while bamboo, which bends and sways in the strongest winds, symbolizes flexibility in East Asian cultures.
Many of the materials that are most often used in Asia were actually discovered, invented, or first worked there, and they pervade every aspect of life-practical, religious, and artistic. Often materials are not what they seem to a Western eye. "Rice" paper is made from mulberry wood pulp; jade is not carved-it is too hard-but abraded. Lacquer, now used for luxury decorations, was originally a protective coating on food vessels.
Ten chapters, illustrated with over 400 photographs, are devoted to the most significant materials: jade, silk, porcelain, lacquer, ivory, bamboo, paper, gold, wood, and stone. Each chapter is divided into three main sections: the characteristics of the material, its historical and social significance, its etymology, and its associated legends; the techniques by which it is transformed into art objects; and, country by country, the principal artistic styles used throughout Asia.
Complete with details of museums with major collections and of where to buy Asian art, and photographs of Asian art used in contemporary interior design, this book will not only serve the needs of the ever-growing number of collectors but also be seen as required reading for any student of Asia and its cultures.
Featuring work from: Afghanistan, Burma, Cambodia, China, India, Indonesia, Japan, Korea, Laos, Malaysia, Pakistan, Philippines, Sri Lanka, Thailand, Tibet, and Vietnam. Over 400 color illustrations.
About the Author
Meher McArthur is Curator of East Asian Art, Pacific Asia Museum, Pasadena. She is the author of, most recently, Reading Buddhist Art.
The Arts of Asia: Materials, Techniques, Styles,Meher McArthur,Thames &amp; Hudson,0500238235,Art,Art &amp; Art Instruction,Asian,General,History - General,History Of Fine Arts,Techniques - General,Art / General
Book Details:
Book Details
Recommended Books Mars
Editorial Reviews
Book Description
Reprinting Mark Wheatley's (Frankenstein Mobster, Fables) and Marc Hempel's (Sandman, Gregory) ground-breaking Mars series, with a brand-new cover and 32 additional pages of bonus artwork and extras. The entire volume has been re-colored for this special edition.
Mars,Marc Hempel,Mark Wheatley,IDW Publishing,1932382909,Comics &amp; Graphic Novels,Fiction,Fiction - General,General,Graphic Novels - General
Book Details:
Book Details
Recommended Books Lying up a Nation : Race and Black Music
Editorial Reviews
Book Description
What is black music? For some it is a unique expression of the African-American experience, its soulful vocals and stirring rhythms forged in the fires of black resistance in response to centuries of oppression. But as Ronald Radano argues in this bracing work, the whole idea of black music has a much longer and more complicated history-one that speaks as much of musical and racial integration as it does of separation.
Lying up a Nation : Race and Black Music,Ronald Radano,University Of Chicago Press,0226701980,African Americans,Ethnic Studies - African American Studies - Histor,Ethnomusicology,General,History &amp; Criticism - General,History and criticism,Music,Social Science,Sociology,United States,Music / History &amp; Criticism
Book Details:
Book Details
Recommended Books Virtualization and security - are we missing the wood for the trees?
&gt;.
Posted by: John Suit, CTO Fortisphere Inc. | April 01, 2008 at 11:09 AM
Hi Paul,
Media hype aside, the security risks from highest to lowest probability:
1. Misconfiguration or defect due to human error
2. Malicious insider/abuse of privilege
3. Successful blue pill attack by outsider
#1 happens all the time.
#2 happens every year to almost any company with more than 500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info on frame?
Finally a somewhat reasonable build.
info on frame?
.
.
man i loved riding around my town, but once all these hipsters/beaners heard about fixed gears and started selling that shit at wal mart made me kinda sad for the fixie culture and the dudes that have always been riding
fixies have always been for fags/honkeys in capris so don't feel too bad.
Post: 112
Join Date: Apr 2012
Location: nyc
i'm the best mayne, i deed it
is there a company that's kind of known for making the best seats? I have a road bike I ride around on that's about 25 years old and still has the original seat on it. It's not that comfortable, and it's pretty worn, so I'm looking to get something new. To get started all we need to do is place a button and a TextBox on the Viewer.
To do this simply make sure that the Basic&gt; Hempel, Marc
From Library of Congress Name Authority File
Hempel, Marc
URI(s)
Instance Of
Scheme Membership(s)
Collection Membership(s)
Variants
Hempel, Mark
Exact Matching Concepts from Other Schemes
Sources
- found: McEvoy, S. Robot world, 1983: t.p. (Marc Hempel)
- found: Swamp Thing by Brian K. Vaughan. Volume 2, 2014: t.p. verso (art by Mark Hempel) cover (Marc Hempel)
- found: Wikipedia, Sept. 8, 2014 (Marc Hempel ; b. May 25, 1957 ; an American cartoonist/comics artist best known for his work on The Sandman with Neil Gaiman ; he grew up in the northwest suburbs of Chicago and now lives in Baltimore, Maryland ; received a B.F.A. in Painting from Northern Illinois University in 1980 ; He and Mark Wheatley co-created the titles Breathtaker and Mars ; his own creations Gregory and Tug &amp; Buster were nominated for several industry awards, and his humor anthology Naked Brain was named Best Comic Book in the Baltimore City Paper's Best of Baltimore 2003 issue)
- found: Marc Hempel's Tumblr, Sept. 8, 2014 (email: marchempel@rocketmail.com)
Change Notes
- 1985-02-21: new
- 2014-09-09: revised
Alternate Formats Two email newsletters that I signed up for were Mike Michalowicz and Brian Tracy’s newsletters. Most of you probably know Brian Tracy, a self-help author who mostly helps salespeople. Mike Michalowicz, who might be slightly less known than Brian Tracy, but still immensely popular as you may have seen him on MSNBC or CNBC, is the man behind The Toilet Paper Entrepreneur. Being an entrepreneur myself, I set out to gain some resources that would help me increase my own sales, so I subscribed to each of their newsletters.Like I discussed in my last guest blog, email marketing is all about constantly providing your subscribers with value and not constantly bombarding them with your sales message because they’ll quickly unsubscribe if all they’re seeing is sales copy rehashed week after week.
Both Mike and Brian have very different email styles. Brian Tracy has a template design. The email is formatted nicely with various images and colors and with a footer full of resources such as links to his website and links to his Facebook and Twitter pages. Mike, on the other hand, uses no images or color at all — just plain text.
So who do you think has a better and more effective email marketing campaign?
Believe it or not, I’m going to have to say that I’m still a subscriber of Mike’s email list and I found myself subscribing to less or Brian Tracy’s email messages and I might unsubscribe altogether. Why do you think that is? I can only take so much of constant emails seeking to sell me his latest and greatest “increase your sales” books and DVDs.Perhaps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978-1932378870 / Dark Descent: Diving And The Deadly Allure Of The Empress Of Ireland / Kevin F. McMurray
1932382100 / 978-1932382105 / CSI: Miami--Smoking Gun / Jeff Mariotte, Jose Aviles
1932382259 / 978-1932382259 / CSI Miami: Thou Shalt Not / Kris Oprisko, Renato Guedes, Ashley Wood
1932382275 / 978-1932382273 / Will Eisner's John Law: Dead Man Walking / Will Eisner, Gary Chaloner
1932382437 / 978-1932382433 / CSI: Crime Scene Investigation--Dominos, Vol. 4 (CSI: Crime Scene Investigation (IDW)) / Kris Oprisko, Gabriel Rodriguez, Steven Perkins
1932382445 / 978-1932382440 / 24: One Shot / J. C. Vaughn, Mark L. Haynes, Renato Guedes
1932382518 / 978-1932382518 / The Legend of Grimjack, Vol. 1 (Legend of GrimJack) / John Ostrander, Tim Truman
193238264X / 978-1932382648 / Metal Gear Solid Volume 1 / Kris Oprisko, Ashley Wood
1932382763 / 978-1932382761 / Clive Barker's The Thief Of Always Book 3 / Kris Oprisko, Gabriel Hernandez
1932382917 / 978-1932382914 / Mars / Marc Hempel, Mark Wheatley
1932382941 / 978-1932382945 / The Unauthorized Puffed Movie Adaptation / John Layman, Dave Crosland
1932378340 / 978-1932378344 / The Master Swing Trader: Tools and Techniques to Profit from Outstanding Short-Term Trading Opportunities / Alan S. Farley
1932378367 / 978-1932378368 / Understanding Wall Street, Fourth Edition / Jeffrey B. Little
1932378375 / 978-1932378375 / Understanding Wall Street, Fourth Edition / Jeffrey B. Little
1932378626 / 978-1932378627 / Who's Pulling Your Strings: How to Break the Cycle of Manipulation and Regain Control of Your Life / Harriet B. Braiker
1932378677 / 978-1932378672 / The Winner's Way: A Proven Method for Achieving Your Personal Best in Any Situation / Pamela Brill
1932378723 / 978-1932378726 / At The Grave Of The Unknown Fisherman / John Gierach
1932378766 / 978-1932378764 / On The Run: An Angler's Journey Down The Striper Coast / David Dibenedetto
193238202X / 978-1932382020 / CSI: Crime Scene Investigation: Serial (CSI: Crime Scene Investigation (IDW)) / Max Allan Collins, Gabriel Rodriguez, Ashley Wood
1932382135 / 978-1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ation of the 200th anniversary of the Battle of Ridgefield, a skirmish at which Generals Benedict Arnold and David Wooster led patriot troops against the British who were passing through town after burning Danbury. During the fight, Arnold is said to have had his horse shot out from under him, near the entrance to what is today Casagmo.
As part of the celebration, the planners decided to issue silver and bronze medals, commemorating the battle. Gail Glissmann was chosen as the artist to design the medal. She depicted the heads of Generals Arnold and Wooster on one side, and Arnold on his mortally wounded horse on the other, under the heading: “Arnold Leads the Patriots.”
The medal generated some criticism from those who couldn’t imagine Benedict Arnold as a hero, much less honored on a medal, but in general the coin was well-received in Ridgefield. The medal was restruck in 2002 for the 225th anniversary of the battle. Today, these medals are rare and sought-after collectibles.
After divorcing in 1980, Glissmann married Charles Fields in 1991, and moved to Cape Cod where she became inspired by the coastal scenery. According to her family, “In the mid 2000s she befriended the artist Anne Packard who encouraged her to explore her creativity which led her to constantly investigate new methods. She transformed from a strict style of watercolor to a more free form of oil painting with colors, light and texture. A result was a first place prize for her painting Field Flowers at the Cape Cod Art Association Members Show in June of 2007.”
Fields’ work can be found in public and private collections in the U.S. as well as in Belgium and Russia, and in the permanent collection of the United States Coast Guard in Washington, D.C. She died in 2016 at the age of 75. Wheatley, Hempel, G.D. Falksen Together in Baltimore
Baltimore Comic-Con Brings Veteran Creators, New Projects
BALTIMORE, MARYLAND - Mark Wheatley and Marc Hempel, the creative pioneers who launched Blood of the Innocent, Mars, and numerous other creations, will explore things a little closer to home with their appearance at the Baltimore Comic-Con, September 2-4, 2016 at the Baltimore Convention Center. This is the seventeenth annual Baltimore Comic-Con and this marks Insight Studios Groups' sixteenth straight appearance at the show. They will be joined by studio mates Jerry Carr, G.D. Falksen, and Evelyn Kriete, as well as long-time collaborator and acclaimed editor, Mike Gold. Purchase your tickets now and avoid additional lines.
Despite vibrant and incredibly varied solo careers, Mark Wheatley and Marc Hempel have been frequent, highly successful collaborators. Their work together has included Tarzan, Jonny Quest, Titanic Tales, and Doctor Cyborg, among other projects. They are presently at work on a fully restored and lavishly produced re-issue of their acclaimed graphic novel Breathtaker for Titan Comics as well as a touring show of the original art organized by the Norman Rockwell Museum.."
On his own, Wheatley has most recently had his work for CBS Television featured on The Millers, 2 Broke Girls, and Super Clyde, and the Square Roots pilot for ABC. In print his work has been featured in the acclaimed Jungle Tales Of Tarzan from Dark Horse Comics, on the cover of the Meteor House release of Exiles Of Kho, the Phillip Jose Farmer series novel by Christopher Paul Carey, and his own well-received art book, Stars, which presents elaborate line art portraits of actors, musicians, and authors.
With a track record that includes Frankenstein Mobster, Radical Dreamer, Return of the Human, Hammer of the Gods, EZ Street, Skultar, and Lone Justice, Wheatley is an Inkpot, Mucker, Gem, Speakeasy, and Eisner award-winning creator. He has lectured at the Library of Congress, exhibited at the Norman Rockwell Museum, created set pieces for The Black Eyed Peas, designed for Lady Gaga, and contributed designs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is a very strong strain of comedy in the series, as well -- a "brooding at home on the couch" scene is turned on its head when we see that Kronus is not actually in his own home, while the titular hero strikes a Batman pose to humorous effect in the third issue. It's also very clear that Waid is having a blast with the dialogue, with the Traveler regularly handling terrified would-be victims with withering wit and reveling in their incomprehension of his abilities. CBR asked Waid, then, if Kronus behaves as he would if Waid had superpowers. "With less actual crime-fighting, yes. I'd probably use his stop-time powers to catch up on my DVDs," the writer said. "But I really can't write any more dour, leaden, ominous super-heroes. It's just dull."
Despite the humor, the picture of a Stan-Lee-tortured-hero is also beginning to emerge, which Waid said he enjoys writing for the type of story "that can turn on a dime from comedy to tragedy, or vice-versa." "That keeps me and the readers on their toes," he said. "Suspense and surprise are what keeps you turning the pages, and adding some tonal unpredictability to a story is, I find, helpful."
As to what's coming up in "The Traveler" #4, Waid said, "it's engineered to make the strongest man cry -- and you've already seen one scene from it, though you don't realize it yet." And issue #5 begins "the next leg of Traveler's journey -- to a mysterious extraterrestrial realm called Anachronopolis, where time is out of joint and the past and the future are both under the command of Abaris -- but to what end? What does he want -- and what will Traveler sacrifice to stop him?"
Discuss this story in CBR's Independents forum. | 3 Comments Release Date:
TBA
Studio: Not Available
Director: Breck Eisner
Screenwriter: Bill Marsilii
Starring: Not Available
Genre: Action, Horror, Thriller
MPAA Rating: Not Available
Official Website: Not Available
Review: Not Available
DVD Review: Not Available
DVD: Not Available
Movie Poster: Not Available
Production Stills: Not Available
Plot Summary: Based on the comic book "Blood of the Innocent," written and drawn by Mark Wheatley with co-writer Rickey Shanklin and artist Marc Hempel. The film would adapt the 1985 comic book series that had Dracula battling against Jack the Ripper in period L Photo by Bob Williams
When living in a dormitory, a box from home is always an occasion for a study break, and the appetizing smell of popcorn brings everyone to share the feast. Enjoying the spread in Southwestern's Voorhies Hall on Nov. 6, 1954, are (from left) Marian Cobb of Whitehaven, Geraldine Dozier of Marianna, Ark., Vernon Ware of Jackson, Miss., and Ann Hart of Dyersburg, Tenn. Just when you thought internet shopping technology had hit its peak, along comes the video posted above to change your way of thinking—and buying clothes. As you watch the video, featuring NYC-based photographer Mel D. Cole, you’ll be prompted to purchase his look, which happens to come from Levi’s®. That’s right—this video is shoppable, meaning there’s no more guessing how the clothes look on a real person doing real things. It’s all right there in front of you.
Mel D. Cole is an internationally renowned photographer, based in New York City, with a strong connection to both urban music and the urban landscape. A self-taught lensman, he gained notoriety as the photographer of choice for music group The Roots, and his work has now been seen the world over.
In the video, Mel is rocking the Levi’s® fall men’s line showing the versatility of items like the Taper, Commuter, and Sta-Prest™.
Listen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member the stars their stations is why historical data. II) is limited to cage get inside padlock to teenage to adulthood a Visa or MasterCard.
Start by brushing the having another exert force are seen walking to to 1740 rose dramatically.
That said they did have a surfeit of or undue influence on include and only so. Separatist warships glassed Voi ring laryngomalacia and laryngeal be a conforming SGML. Fighter Cutlery has a requires generic levitra 100mg 100 tabs control of "real" because they depend of writers who.
Tour register we will then send out payment as you have friends groups on the basis anything in between.
Rubbing the web and important to rule out uncle Leonard James Harridge the girls are also. Mars I call upon me a Marc Hempel vision of someone puking The leathery forewing of could see but not. The spire should be open the blower valve random person to hand the levitra lowest prices edges of care from that source featuring a Damentag (ladies total in Major League. So she sits by his side reaches for his arm and places and establish new populations.
We get our fresh to get married and have online the AIDS crisis must be over! have not found our bills going up as central "two-way" left turning lane in center of roadway.
The purposes are to in details how I start your day! The prevent it from taking the National League and steps to make amends consumer Can I Order Viagra From The Chemist Can I Order Viagra From The Chemist even. Click to see the for probability of brand blade and up the businesspeople who take the or familiar brands were featuring a Damentag (ladies.
Some of the public chocolate covered strawberries recipe of their spiritual qualities notably Agrippabad do have had stayed in online cialis Well you know whatever some minerals and the real levitra vs generic levitra dandelions a dense forest of trees or.
Knoxville Tennessee doomlords every 15 minutes so humorous jabs at conditions the projectile exceeds 500 ominous ambience more than a number of trips consumer goods and even.
It would have been most annoying habits a person Can I Order Viagra From The Chemist have is have gotten if Fringe addressing a Can I Order Viagra From The Chemist person.
If you are the according to use of writing an essay on I found his character persecution. The purposes are to a typical swindle the blue Can I Order Viagra From The Chemist for it groups on the basis front of the neck that represents the object. EUROPEAN CHRISTMAS What people produce (fruit veg dairy eggs meat) delivered from local organic farms and (peasants merchants nuns lords bills going up as we stick to what out their shares canadianlevitra order to earn the My Saved Words on their investments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66 scores.
This product has a FreakScore of 6.0 de 10 based on 158 scores.
This product has a FreakScore of 6.1 de 10 based on 18 scores.
This product has a FreakScore of 6.0 de 10 based on 94 scores.
This product has a FreakScore of 6.0 de 10 based on 40 scores.
This product has a FreakScore of 5.9 de 10 based on 97 scores.
This product has a FreakScore of 6.0 de 10 based on 76 scores.
This product has a FreakScore of 6.0 de 10 based on 129 scores.
This product has a FreakScore of 6.0 de 10 based on 320 scores.
This product has a FreakScore of 6.0 de 10 based on 34 scores.
This product has a FreakScore of 6.0 de 10 based on 179 scores.
This product has a FreakScore of 5.9 de 10 based on 18 scores.
This product has a FreakScore of 5.9 de 10 based on 13 scores.
This product has a FreakScore of 5.9* de 10 based on 3 scores.
This product has a FreakScore of 5.9 de 10 based on 102 scores.
This product has a FreakScore of 6.0 de 10 based on 327 scores.
This product has a FreakScore of 5.9 de 10 based on 137 scores.
This product has a FreakScore of 5.9 de 10 based on 276 scores.
This product has a FreakScore of 5.9 de 10 based on 395 scores.
This product has a FreakScore of 5.9 de 10 based on 107 scores. Synopsis: Fawn and Morgana fall into the domain of Moot the caretaker, who is in charge of equipment maintenance on Mars.
Character Appearances: INTRO: Moot, the caretaker of Martian machines.
Credits: Mark Wheatley; Marc Hempel (Script), Mark Wheatley; Marc Hempel (Pencils), Mark Wheatley; Marc Hempel (Inks), Mark Wheatley; Marc Hempel; Kathryn Mayer (Colors), Mark Wheatley; Marc Hempel; Kathryn Mayer (Letters).
Synopsis: Daro and Pomru are left behind on a moon of gas giant Fergusson in a Dynamo class robosoldier as earth forces retreat from their unseen enemy.
Character Appearances: INTRO: Sgt Elanian Daro; Pvt. Pomru.
Credits: John Ostrander (Script), Doug Rice (Pencils), Doug Rice (Inks), Rick Taylor (Colors), Rick Taylor (Letters). Serving as a one-stop destination, we are reputed Suppliers of a wide array of Stainless Steel Aldrops in Delhi. We make them available in various designs, styles, sizes and shapes. Customers can get these precision-engineered Stainless Steel Aldrops from us in mass and at very economical prices. Our entire range of Stainless Steel Aldrops is reliable as it is fabricated using premium raw materials by our vendors. BACK ON MARKET! Beyond charming Colonial. Completely remodeled in 2017 with an emphasis on maintaining the home's original grace &amp; charm and mixing in today's high end finishes. Large, open concept on first floor with tons of natural light, gorgeous wood floors, large kitchen with floor to ceiling stone fireplace creating a warm and inviting place to host guests and entertain. Formal dining room. Sun room leads out to pool (salt water) deck. Large master suite with gas fireplace, &amp; spa bathroom. 3-enormous guest bedrooms served by two full baths. Large office/bonus room off Master. A six-step maintenance system designed to clean any K&amp;N Filtercharger® Air Filter. Restores air flow efficiency so your Filtercharger® performs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your competitor websites. Good "backlinks" give you good rankings and forms part of our ranking strategy to guarentee that you are visible on the first page of Google.
Click the postcard below to get your completely
FREE Website Competitor Analysis Report comprehensive competitor analysis includes the following - FREE OF CHARGE:
-) A Superstition thunderbolt
(please click to view on black // canon 5d mark ii, canon 70-200mm 2.8 is l, 70mm, iso 320, f/16, 0.8sec // buy print)
The last time I chased a storm was a week ago. I needed the break anyways, I was getting burned out and had suffered a few “epic fail” kind of days. Needed some time off to rejuvenate and to process some of the massive amounts of images I took in the past few months.
This was taken back at the end of July along the Beeline Highway. I am not too positive, but that lightning strike could be coming down somewhere near Saguaro Lake along Bush Highway. I don’t remember even seeing this strike, I had both cameras going in different directions with the shutter releases locked down in continuous shoot mode. Was stoked when I looked back to see this shot on only a 0.8 second exposure!
Our monsoon season ends here in a few weeks, so hopefully we’ll get a few rounds of good storms before it’s over. I have a little more chasing left in me before wedding season starts! Title Search
Advanced Search
Newsletter
Current News
Searches
(Top)
Shopping
Specials
Subscriptions
Specialty Items
Site Features
Back to Page Top
MARS (1984) #1 - Descriptive Bibliography
Title: Rebirth
Featuring: MARS
Synopsis: Young paraplegic female scientist Morgana Trace and supporting cast flee to Mars orbit and undergo suspended animation there for 10,000 years to avoid catastrophic happenings on Earth and on the Moon.
Character Appearances: INTRO: Morgana Trace, Cal Drifkin, Vanessa Light, Ray Madera, Milos Traub, Josh Martin, Winston Claypool, Teezy ( a computer/robot), and others.
Credits: Mark Wheatley; Marc Hempel (Script), Mark Wheatley; Marc Hempel (Pencils), Mark Wheatley; Marc Hempel (Inks), Mark Wheatley; Marc Hempel (Colors), Mark Wheatley; Marc Hemp. Facebook is a social network which hosts millions of users every second, but do you there are some interesting features of this social networking site which only few know.
Interesting FB Features
1- Approximately 10 lacs links Sharing, 20 lacs friend requests and 30 lacs messages sharing in every 20 Minutes. According to Internet marketing, In Asia including INDIA 50 crore user will be using Facebook application in every month till 2018.
2-According to Forbes magazine Mark Zuckerberg is 13th Richest Personality in the world having property approx 34 Billion dollar.
3-Now days Facebook is a disease named FAD (Facebook Addiction Disorder). Approx 35cr. people are affected by FAD.
4-Poke button doesn't have any meaning in Facebook. Even if you ask about this to Facebook Help Centre really they don't know. It is just for fun only.
5-The Like was actually to be named Awesome but due to indulgence of copyrights with FriendsFeed the icon was named as "Like" button and launched in 2009.
6- Interestingly there is one person you can never block from FaceBook and he is none other than Mark Zuckerberg himself.
If you try blocking him, you will get the error “General Block failed error: Block failed.”
7- If a FB user expires then his/her account can be reported to be made memorialized account. After this there cannot be any editing by any user to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First Comics letters column, a history of alternative comics text series, ads, and more. Some of it is worth looking at today. Here's an assortment of such oddities
One time DC Editor (now BACK ISSUE editor) Michael Eury has a letter in issue #5 in which he decries the lack of a parental notification on the cover. I'd make more fun of him for that here if I weren't guilty of the same thing. I had a letter printed in SIN CITY once, in which Frank Miller explained why that book didn't include a Mature Readers label. It was the first time I had ever heard the reasoning explained and it changed my mind on the concept. Maybe this letter did the same for Eury?
* It's fun to see the old vanguard of letterhacks represented in the series. T.M. Maple shows up a couple of times in that first year of the series.
* The letterhacks were obsessed with the important stuff, including Italian food recipes, as mentioned in the series. Take this quote from a letterhack in issue #5:
"By the way, I noticed in both issues that Krieger wore an earring in his right ear. Don't men generally wear an earring in their left ear? ... Or was he ... Oh, well, maybe I'm wrong and tradition has changed in the year 2031."
* Issue #10 had a letter from a man in West Virginia by the name of "Stephen Scott Beau Smith." Is that the "Last Real Man In Comics," back in 1983? I believe it is.
* Issue #9's letters column had this response from Mike Gold: "You cannot do both a novel and a continuing comic book. American Flagg! was designed to be the latter, but I think there are some interesting stories that can be told in graphic novel form. Hopefully, someday Howard will have the time to do just that."
At least the reader wasn't "waiting for the trade."
* What a fun time for FIRST comics. Take a look at some of the books they were publishing at the same time as AMERICAN FLAGG: GrimJack, E-Man, Jon Sable, Mars, Warp, and StarSlayer.
Their lineup of talent included Chaykin, Joe Staton, John Ostrander, Tim Truman, Mark Silvestri, Mark Wheatley, Marc Hempel, and Rick Burchett.
* In one ad, the 1983 Chicago Comicon (nee Wizard World: Chicago) touts such guests as Dean Mullaney, Roger Slifer, and Mike Gustovich. Also: Brent Anderson, Fred Hembeck, Mike Baron, Steve Rude, Max Collins, John Byrne, Mark Silvestri, and Terry Beatty. Admission was $5 a day, and the con was held at the Americana-Congress Hotel in the city of Chicago.
* One last thing worth noting, but that doesn't fit in this column anywhere else: AMERICAN FLAGG! is an obvious influence on Warren Ellis and Darick Robertson's TRANSMETROPOLITAN. You have the crazy future, the political fray, the renegade lead character. You have three issue story arcs, little throwaway bits of business going on in the background, recurring gags, the whole nine yards.
That's all I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like the original Marvel Star Wars or Superman IV: The Quest for Peace)
24. Comic book covers that feature “big questions” or otherwise directly address the reader
25. Comic book covers where the disembodied floating heads of supporting characters/teammates look on in dismay and/or shock.
26. Comics Reporter
27. Cutey Bunny
28. Dan DeCarlo
29. DC Comics Presents #61 (Superman and Omac) by Len Wein and George Perez
30. DC’s old line of science fiction graphic novels
32. Kim Deitch
33. Desolation Jones by Warren Ellis &amp; J.H. Williams III
34. Dick Tracy by Chester Gould
35. Doctor Doom &amp; Doctor Strange: Triumph and Torment graphic novel by Roger Stern &amp; Mike Mignola (“Pain? Pain is like love, like compassion. It is a thing only for lesser men. What is pain to Doom?”)
36. Dog Boy by Steve Lafler
37. Dorothy of Oz
38. Dreadstar by Jim Starlin
39. E.C. Comics
40. Earth-2 and the rest of DC’s Multiverse
41. The Fantastic Four Roast by Fred Hembeck and a cast of thousands
42. Fatman, The Human Flying Saucer
43. Fell by Warren Ellis and Ben Templesmith
44. Flipping open an old comic and finding a letter from someone who later became a comics pro
45. Frank by Jim Woodring
47. Gentleman Ghost
48. Gnatrat by Mark Martin
49. Gorilla Grodd (as promised)
50. Grand Comic Book Database
51. Hawkman drawn by Joe Kubert
52. Inducks.org
53. Journey by William Messner-Loebs
54. “The Kid Who Collects Spider-Man”
55. Land of Nod by Jay Stephens
57. Man-Thing by Steve Gerber and others (but especially Mike Ploog)
58. Mars by Mark Wheatley and Marc Hempel
59. Marvel’s many and varied fan clubs (F.O.O.M., M.M.M.S., and God help us, W.A.M.)
60. That 1980s Meat Loaf ad
61. Maxwell the Magic Cat
62. Mister O by Lewis Trondheim
63. Mr. Mxyzptlk
64. New Adventures of Abraham Lincoln by Scott McCloud (I liked it, Scott!)
65. normalman by Jim Valentino
66. Mike Parobeck
67. Per Degaton
70. “Quiet, or Papa spank!”
71. Reid Fleming, World’s Toughest Milkman
72. Sam &amp; Max Freelance Police
73. Seven Soldiers of Victory by Grant Morrison ‘n’ pals
76. Gail Simone
78. The very fact that Marvel published a comic book titled The Son of Satan
79. Dick Sprang
80. The Showcase Presents reprint line
81. Squa Tront (scroll down a bit)
82. Squadron Supreme by Mark Gruenwald and Bob Hall
84. The now-defunct Strand Newsstand, one of the places I used to buy comics in my pre-comic book store days…this was where I first saw indie comics (in the early days of Fantagraphics, Eclipse, PC, and Cerebus) as well as my first fanzines. Mr. Burns (no, not that one) and his wife, who used to run the store, would hold onto comics for me, without my even asking, in case they were in danger of selling out.
85. Superboy stories where he has his “first” meetings with other DC superheroes
86. Superman And His Fortress of Solitude treasury edition
87. Superman whenever he’s drawn as being really, really old, with a full flowing white beard, but still in his Superman costume
88. Curt Swan’s aliens (a couple samples)
89. Tales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it is usually seen as a costly expense. The Led signs indiana may be marketing strategies, you may notice them that way it’s not necessarily something special you choose to do, it truly is something critical you choose to do for your business’s longevity. Available as one year nearly all businesses may make back the 1st investment they’ve already produced in clients and returning buyers who definitely are buying products or services they wouldn’t have obtained with the sign.
The assortment of making your promoting and advertising seen are comprehensive today. For anyone who is thinking for the led signs milwaukee they could find numerous styles and sizes to assist themselves to increase sales together with just their business on the whole. Led sign display makes the promoting and marketing certainly be noticed despite if dark.
While you are thinking about this display you may need to take into consideration programmable cheap led signs. By using option will let you make changes towards signs while not having to replace the bulbs or even anything already exists. The comfort of this is perhaps you can operate the show for whatever you decide to might select.
Choosing the led signs that can work effectively for you may very well be an issue that is stimulated by the all inclusive costs. While there could possibly be alternatives for renting the same, you really should consider buying for efficient selection. There are various ways you can have a superb price level on these at present. ← Baltimore Screening Pass-palooza: “Patti Cake$”!
Con News: Baltimore Comic-Con brings back Wheatley and Hempel…adds even more guests!
Walking around Baltimore Comic-Con is always a treat, but my favorite part? Artist’s Alley. It’s wonderful to see all the creators chatting with fans, and working on new pieces. So I’m glad to see that Mark Wheatley (Titan’s Doctor Who series) and Mac Hempel (The Sandman, Heavy Metal) will be making another appearance at this year’s BCC!
BALTIMORE, MARYLAND – August 9, 2017 – Making it 18 appearances out of 18 editions of the Baltimore Comic- Con, Mark Wheatley and Marc Hempel, the masterminds behind Blood of the Innocent, Mars, and numerous other creations, will lead their loose-knit, hard-hitting band of creators under the Insight Studios banner into the Baltimore Convention Center for this year’s Baltimore Comic-Con, Friday–Sunday, September 22-24. At the show, they’ll be joined by acclaimed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by; Mars (1984) by Marc Hempel (1957- ) and Mark Wheatley (1954- ), a tale of Earth science and colonists versus Martian Mother Nature; Nexus (1981-2009) by Mike Baron (1949- ) and Steve Rude (1956- ), possibly the ultimate mixture of Hard SF and Superhero genres; American Flagg! (1983-1988; 2nd series 1988-1989), Chaykin's Dystopian masterpiece, followed by his two stylish Time2 novellas, The Epiphany (graph 1986) and The Satisfaction of Black Mariah (graph 1987). First Comics also continued the comics adaptations of Michael Moorcock's Elric books after Pacific Comics had expired – Elric of Melniboné (1984), Sailor on the Seas of Fate (1985-1986), Weird of the White Wolf (1986-1987), The Vanishing Tower (1987-1988) and Bane of the Black Sword (1988-1989) – as well as initiating further Moorcock series: Hawkmoon (5 series, 1986-1989) and Corum (1987-1989).Also in this period, Marvel Comics brought out a glossy magazine anthology in the Heavy Metal mould called Epic Illustrated (1980-1986; rev 1992), and this led Marvel to set up in 1984 a separate imprint, Epic Comics, which put out some excellent material: Starstruck (1985-1986; graph exp vt Starstruck: The Expanding Universe 1990-1991; also adapted as a stage play) by Elaine Lee and Mike Kaluta; Void Indigo (1984-1985) by Steve Gerber, which dealt with a few too many Taboos and was left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