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83_sro_1" sheetId="1" state="visible" r:id="rId1"/>
    <sheet name="qid_12783_sro_2" sheetId="2" state="visible" r:id="rId2"/>
    <sheet name="qid_12783_sro_3" sheetId="3" state="visible" r:id="rId3"/>
    <sheet name="qid_12783_sro_4" sheetId="4" state="visible" r:id="rId4"/>
    <sheet name="qid_12783_so_1" sheetId="5" state="visible" r:id="rId5"/>
    <sheet name="qid_12783_so_2" sheetId="6" state="visible" r:id="rId6"/>
    <sheet name="qid_12783_so_3" sheetId="7" state="visible" r:id="rId7"/>
    <sheet name="qid_12783_so_4" sheetId="8" state="visible" r:id="rId8"/>
    <sheet name="qid_12783_support_1" sheetId="9" state="visible" r:id="rId9"/>
    <sheet name="qid_12783_support_2" sheetId="10" state="visible" r:id="rId10"/>
    <sheet name="qid_12783_support_3" sheetId="11" state="visible" r:id="rId11"/>
    <sheet name="qid_127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Beastie Boys' Ad-Rock Addresses His Father's Sexual Abuse Allegations
Beastie Boys member Adam Horovitz, aka Ad-Rock, is speaking out about the sexual misconduct allegations against his father, playwright Israel Horovitz.
"I believe the allegations against my father are true, and I stand behind the women that made them," Ad-Rock said in a statement.
Nine women have accused Israel Horovitz of sexual assault and misconduct to the The New York Times, including Ad-Rock's high school girlfriend, Joceleyn Meinhardt.
Meinhardt claims that the author raped her in 1989 when she was 19 years old.
While Ad-Rock may stand behind the women accusing Israel Horovitz, the 78-year-old responded to the claims with his own statement saying he remembers the instances differently.
"I apologize with all my heart to any woman who has ever felt compromised by my actions, and to my family and friends who have put their trust in me. To hear that I have caused pain is profoundly upsetting, as is the idea that I might have crossed a line with anyone who considered me a mentor," Israel told the Times.
Israel was the founding artistic director of the Gloucester Stage Company, a Massachusetts theatre group that has since cut ties with him. Elizabeth Neumeier, Gloucester's board president, revealed that there had been previous complaints made against Horovitz.
"I apologize to the brave women who came forward in 1992 and 1993 but were not listened to," Neumeier said. "We are individually and collectively appalled by the allegations, both old and new."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owns the property, but only after she dies. The reverse annuity contract means that he has to pay rent to her, as well. It’s all in his dad’s will.
I own this apartment, Jim, whom Madame Girard insists on calling Mathias, mutters. And I own… you?
Jim was born in Paris and left when his parents split up. Now Jim is 57, penniless and with a property he can do nothing with… until she dies. What’s more, she insists on getting her rent. That’s a nice watch there, Mathias. You’re a pirate, Madame Girard!
Jim enlists a real estate agent (Dominique Pinon of Delicatessen) to explain viager contracts to him. Ever the greedy, impatient and yet practical American, he starts spiriting away furniture and such from the many unused rooms in the apartment, selling it to antique dealers for a little pocket money.
Meanwhile, the precise Madame Girard, a semi-retired English teacher who holds English conversation salons with a chef, a doctor and others who barter for her lessons, reveals a little of her story. She knew Jim’s father. WELL. And while she doesn’t know the details of the rift, she would like to hear it.
How do you get to be 57 and 11 months and have so little to show for it?
Then, there’s her daughter, Chloe (Scott Thomas). She’s easily rattled, a tad highly-strung and furious at this gauche American’s intrusion into their lives. She knows the law and isn’t above enforcing it. All Jim can do is scheme and sneak about, questioning Madame Girard’s doctor about her health, plotting a sale of this onerous contract to any wily Frenchman with more patience and the deeper resources it takes to wait the old lady out. Even her toasts at dinner — served Pre-CISE-ly at 8! — have a taunting tone to them. To good health! And LONG LIFE!
Veteran playwright Israel Horovitz (Author! Author!) adapted his play and directed this film of it, a theatrical movie that benefits from an immensely engaging and accomplished (two Oscar winners) cast. It’s a comedy of confessional monologues and overheard conversations, quite like a stage play at times.
But Smith and Kline and Scott Thomas give this a chance to sparkle. Kline dresses down wonderfully, and his offhand way with the Franglais dialogue beautifully clashes with Smith’s English precision. SPARE me the fromage! And Scott Thomas, as cutting in French as she is in English, makes a wonderfully spare sparring partner, vulnerable and wholly capable of lashing out.
My Old Lady gets tangled in its own feet in the third act as Horovitz tries to invest mystery where there is none and ratchets up the melodramatic connections between these three. But the accomplished acting of Smith, Kline &amp; Scott Thomas make certain that this Paris trip is anything but a waste. [Moore’s rating: **½ out of 4]
Blogger’s comment: This is a dialogue-rich film but, sadly, there are no subtitles on the DVD or the Blu-ray versions. Maggie Smith is particularly hard to understand, partly due to her age, and partly because she interweaves French and English in her speech. If you have a hearing impairment or just enjoy watching a film with subtitles, you’ll be disappointed. Also, while the Blu-ray version is visually beautiful, the standard DVD appears grainy, dark and muddy.
Labels: comedy, cross-cultural, drama, Paris, romance
Wild (2014) [R] ****
A film review by James Berardinelli for ReelViews.net, on Dec. 7, 2014.
This is Reese Witherspoon's big Oscar push and the strength of her performance - easily the most forceful and memorable aspect of an otherwise unremarkable motion picture - may well earn her a nomination. Witherspoon certainly goes all-out, doing her best on-camera work since Walk the Line (for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Get SF Weekly Newsletters
Pin It
The Living and the Dead 
Wednesday, Oct 20 1999
George F. Walker's reputation is vast in Canada. "His work has been honored with six Chalmers Awards, five DORA Awards, and two Governor General's awards" in English-language drama, according to his bio -- that's 13 awards -- and lately he's been whoring for American TV networks, which need all the "creative consultant" help they can get. Walker started his career, legendarily, as a Toronto cabdriver, and has written a cycle of six plays set in the same dingy suburban motel, called Suburban Motel. He's one of those playwrights, like Israel Horovitz, who've based huge careers on a talent for churning out serviceable scripts without much vision. Better Living is a perfect example. Behind the forgettable title is a pale idea for a play, populated with far-out characters, which the Actor's Theater is reviving this month, indifferently.
The story follows a family of women who live near poverty in a ramshackle house. The man who used to be their husband and father is gone; there are hints that the rummy priest who comes around now and then once helped the mom, Nora, in some nasty business concerning this missing man. (They tried to kill him.) Nora immerses herself in heavy work in the basement to improve the house, wearing a yellow rain slicker spattered with mud -- one scene is enough to see that she's gruff, simple, direct, and deeply disturbed. When her husband, Tom, shows up, she doesn't recognize him, although the rest of the family goes into convulsions. Nora thinks he's charming, and lets him re-join the household. She calls him "Tim."
Tom once tried to blow up the house, it turns out, and that's why they've chased him away. He's a smiling, authoritarian ex-cop who believes the Third World is on the verge of attacking the rich countries. To protect his family he imposes discipline: chains go on the cabinets and fridge, barbed wire goes up outside the window; all the women and a boyfriend go on a stringent schedule to finish the basement. "I am the soldier of the total-shit future," he declares. "I am the necessary ingredient for survival."
It all might be funny if it weren't so perplexing. The playwright's exaggerating, but why? Does he think this make-believe vision of violence and denial is a barrel of laughs? Maybe he's commenting on the North American family -- if you were nice, you might imagine that Walker's using the old surrealist formula of trying to get at the truth of a subject by stretching important details to ridiculous lengths. But you'd have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 xml:space="preserve">
History Lessons
No sympathy for the devil: Major Arnold (Dave Clements) browbeats suspected Nazi sympathizer Wilhelm Furtwängler (Michael Tezla) in Park Square's Taking Sides
In a recent New Yorker cartoon by Art Spiegelman, a skeletal man in striped prisoners' pajamas leans against a wall, staring out of hollow eye sockets and clutching a gilded Oscar statuette. Behind him rises a barbed-wire fence and a thin plume of sickly red smoke. Set in fine print above the scene is the chirpy advertising tag line for Life Is Beautiful: "Be a Part of History and the Most Successful Foreign Film of All Time." With economical eloquence, the author of the Maus comics offers us both a critique of Roberto Benigni's acclaimed film and the essence of the debate surrounding it: Whose history are we now a part of?
According to film critic David Denby, who originally panned the film, then went back a few months later to give it a more vigorous thrashing, Life Is Beautiful represents "a benign form of Holocaust denial." The Nazi death camps were a coldly efficient and insanely logical machine, he argues, and are thus inadequately approached through fantasy. To do so disrespects the frightening and very real specter of the Holocaust. The film's success, writes Denby, suggests "that the audience is exhausted by the Holocaust, that it is sick to death with the subject's unending ability to disturb."
Supporters of the film, which includes Hollywood if Benigni's recent Oscar triumph is any evidence, maintain that comedy can redeem the darkest and most shameful moment in human history. For all its unflinching attention to detail, Spielberg's Schindler's List suggests the same--that art and fantasy can make sense of the senseless and find humanity in a place where compassion was in fact extinct. Three generations after the Holocaust, storytellers struggle with the same questions: Who can tell the story, and how can it be told? Do time and distance lend perspective to history? And, perhaps most important, should art be used to exorcise the ghosts of the dead? In the midst of the debate, two new plays dealing with the psychological fallout of the Holocaust look for answers.
In Lebensraum, now at the Jewish Community Center and moving in April to the Hennepin Center for the Arts, playwright Israel Horovitz offers a political fantasy set on the edge of the next century. The play's title, of course, comes from the most insidious ideology of the passing millennium--the Nazi concept of "living space" that served as a Darwinian rationale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 xml:space="preserve">
Playwright Israel Horovitz accused of sexual assault, harassment
Now Reading:
Playwright Israel Horovitz accused of sexual assault, harassment
Text size Aa Aa
Nine women have come forward to accuse playwright Israel Horovitz of a pattern of sexual assault and misconduct from a man who they considered a mentor, according to a explosive report Thursday in The New York Times.
The women's allegations including groping, forced kissing, rape and other inappropriate sexual conduct while they worked with Horotvitz in their teens or early 20s.
They span from the 1980s to as recently as last year. Horovitz, 78, has written more than 70 plays and was the founding director of the Gloucester Stage regional theater in Massachusetts.
Horovitz denied the allegations to The New York Times but a rep for the award-winning playwright did not immediately respond to NBC News requests for comment.
Image: Playwright Israel Horovitz
Horovitz, told the paper that although he has "a different memory of some of these events, I apologize with all my heart to any woman who has ever felt compromised by my actions, and to my family and friends who have put their trust in me. To hear that I have caused pain is profoundly upsetting, as is the idea that I might have crossed a line with anyone who considered me a mentor."
And the Gloucester Stage Company said in a statement to NBC News that it cut ties with the playwright after learning of a sexual assault allegation against him.
Horovitz's son is Adam Horovitz — also known as Ad-Rock of the infamous rap group The Beastie Boys — who said in a statement that he believed the allegations and supported the women.
"I believe the allegations against my father are true, and I stand behind the women that made them." A representative for Adam Horovitz he had no further comment at this time.
Related: Since Weinstein, here's the list of men accused of sexual misconduct
One of the women, Jana Mestecky, told the Times that Horovitz would ask her to drop off scripts at his house and then answer the door naked. He would also grope and kiss her as she worked, she said. Mestecky worked for Horovitz as an assistant and stage manager between 1994 and 1996, when she was in her 20s.
Mestecky said in an email to NBC News that she "confirmed the truth as stated in the article."
Kim Senko, who worked as a technical director in a Horowitz' production in 1990, said in the report that Horovitz pushed her against a wall and shoved his hand down her pants while pressing his mouth on hers. Senko said she and two other young women created a "buddy system" to avoid being alone with Horovitz. Senko also confirmed the details in the report to NBC News.
And Maia Ermansons told the newspaper that Horovitz kissed her and cupped her breasts, remarking how "large and beautiful" they had become last year when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 xml:space="preserve">
Playwright Israel Horovitz accused of sexual assault, harassment
Now Reading:
Playwright Israel Horovitz accused of sexual assault, harassment
Text size Aa Aa
Nine women have come forward to accuse playwright Israel Horovitz of a pattern of sexual assault and misconduct from a man who they considered a mentor, according to a explosive report Thursday in The New York Times.
The women's allegations including groping, forced kissing, rape and other inappropriate sexual conduct while they worked with Horotvitz in their teens or early 20s.
They span from the 1980s to as recently as last year. Horovitz, 78, has written more than 70 plays and was the founding director of the Gloucester Stage regional theater in Massachusetts.
Horovitz denied the allegations to The New York Times but a rep for the award-winning playwright did not immediately respond to NBC News requests for comment.
Image: Playwright Israel Horovitz
Horovitz, told the paper that although he has "a different memory of some of these events, I apologize with all my heart to any woman who has ever felt compromised by my actions, and to my family and friends who have put their trust in me. To hear that I have caused pain is profoundly upsetting, as is the idea that I might have crossed a line with anyone who considered me a mentor."
And the Gloucester Stage Company said in a statement to NBC News that it cut ties with the playwright after learning of a sexual assault allegation against him.
Horovitz's son is Adam Horovitz — also known as Ad-Rock of the infamous rap group The Beastie Boys — who said in a statement that he believed the allegations and supported the women.
"I believe the allegations against my father are true, and I stand behind the women that made them." A representative for Adam Horovitz he had no further comment at this time.
Related: Since Weinstein, here's the list of men accused of sexual misconduct
One of the women, Jana Mestecky, told the Times that Horovitz would ask her to drop off scripts at his house and then answer the door naked. He would also grope and kiss her as she worked, she said. Mestecky worked for Horovitz as an assistant and stage manager between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6T19:12:24+00:00 5 Things You Didn't Know About John Cazale Ethan
John Cazale may not be a household name, but if you enjoyed classic films from the 1970s, chances are you'd recognize the vulnerable Italian-American character actor from his handful of memorable roles in films like The Godfather, where he played doomed Corleone brother Fredo. Although Cazale's career was cut short when he died from bone cancer at just 42, his brief stay in Hollywood generated one of the more interesting bodies of work in modern film. Let's take a look at five things you might not have known about Cazale:
1. He Batted a Thousand With the Academy
While Cazale never earned an Oscar nomination himself, his films fared significantly better; every feature film in which he appeared received a nomination for best picture. Three of his films, The Godfather, The Godfather: Part II, and The Deer Hunter took home the top prize. The other two films Cazale made during his life, The Conversation and Dog Day Afternoon, both got nominations but didn't win. Here's the real kicker, though: The Godfather: Part III, which didn't come out until 12 years after Cazale's 1978 death, featured archival footage of Cazale in the Fredo Corleone role. It got a best picture nod, too.
2. Cazale and Al Pacino Worked the Oil Biz Together
cazale-pacino.jpg
Cazale studied acting at Oberlin College before transferring to Boston University, where he trained with Olympia Dukakis. Acting gigs weren't easy to come by, though, so after graduation Cazale found himself working as a messenger for Standard Oil. Through his job, he met a fellow aspiring young actor named Al Pacino, and the two became fast friends, even living together in a communal house.
The two friends wouldn't stay in the oil business for long, though. Eventually they ended up performing in an off-Broadway performance of Israel Horovitz's one-act play The Indian Wants the Bronx in 1968. The play was an immediate hit with critics, which earned Pacino an Obie Award for Best Actor, while Cazale grabbed the Obie for Best Supporting Actor.
The Pacino-Cazale hookup wasn't finished bearing fruit, though. Cazale supposedly auditioned for his role in The Godfather at Pacino's invitation. Although the "I know it was you" scene between Cazale's Fredo and Pacino's Michael is one of the most memorable parts of the whole trilogy, the two buddies might have clicked even better in Dog Day Afternoon, the often hilarious adaptation of a bizarre real-life bank robbery. Although Pacino allegedly had to hound director Sidney Lumet to even give his buddy an audition for the film, Cazale's subtly nervous, sad-eyed portrayal of the gunman Sal provides the perfect counterpoint to Pacino's addled, hyperkinetic bank robber Sonny. (If you haven't seen Dog Day Afternoon, check it out; it's one of the most thoroughly entertaining movies you'll ever see.)
3. He Could Ad Lib a Line
Cazale ad-libbed one of Dog Day Afternoon's most memorable lines as he and Pacino's Sonny character discuss the specifics of their getaway. Rather than spoil the line, here's a not-so-great YouTube clip of the Cazale's improvised response to the Pacino's question of whether or not there's any special country he'd like to go to:
4. He Was Lucky in Love
cazale-streep.jpgAlthough Cazale was already famous as Fredo Corleone by 1976, he was still spending some time working in theater. That summer he starred in the New York Shakespeare Festival's performance of Measure for Measure. Although Cazale was 40, the 27-year-old blonde Yale grad playing Isabella caught his eye. The actress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by the wayside because you want to go with these kind of people that will be like, you know, you're the shit and blah, blah, blah, and they, you know, feed your ego and all that stuff.
And so we were lucky enough - me, Adam and Mike - to sort of be able to reflect on the dumber things that we said and did. I don't know how it happened, but we just did. And it was important to us to be - to check each other, the three of us.
DIAMOND: For sure.
HOROVITZ: And so within our group, some of those friends fell by the wayside that needed to fall by the wayside. And we were strong for each other, and we wanted to be role models for each other. There was no time where we were like, we got to say this stuff to teach these people about that or whatever. It's like, we got to - we have to do - play our part to try to make things better in the world.
BARTOS: So we mentioned Def Jam earlier, which was co-founded by Russell Simmons who, of course, is the subject of multiple allegations of sexual misconduct, assault. Now, of course, there's a lot of history here, but how do you reconcile that relationship with men that have these allegations around them?
HOROVITZ: It's an educating moment. It's a very important moment because it's also an educating moment like, oh, that dude is just - he's crazy. He does this crazy stuff. And you know, if you actually figure out what the crazy stuff is you're like, well, that's not just crazy stuff. That's illegal stuff. Like, you can't fuck around with that. And so you really have to - now there's a clear, like, line in the sand. Do you cross that line or you don't cross the line, you know what the line is now.
And you need to put your friends and your family up to that test, you know what I mean? You need to put each other up to that. And if somebody - if you want to be on that other side of the line, then that's up to you. But I don't want to. And I think it's fucked up, and I'm going to stay on this side of it, and I'm going to make sure that my friends and my family and people I love try to do their best.
BARTOS: And of course, your father...
BARTOS: ...Playwright Israel Horovitz, there were allegations against him...
HOROVITZ: Oh, yeah.
BARTOS: ...And you were very public and definitive in your defense of the women. You really chose to stand behind them.
BARTOS: It was obviously a difficult place to be.
HOROVITZ: My dad, obviously, is a lot more difficult (laughter) because he's my dad. I love my dad. But, like, in terms of me personally, it's difficult to find a balance of where you stand in it, what you accept, what you don't accept, how you process it all - it's very difficult, very intricate and very tricky. And you know, I love my dad, but I can't - I can't deal with that. That's not me. I don't know how else - I mean, how else do you say it?
BARTOS: Well, I know that's not an easy thing to talk about, so thanks for sharing.
BARTOS: We will be right back, after this break, with the Beastie Boys and the Impression Session.
GARCIA: Bong, bong.
BARTOS: And we're back. Oh, and we're hearing the drums. That means it's time for the Impression Session.
GARCIA: It's pretty simple. We're going to each play you a track, and you react, and that's that. Cool?
BARTOS: Whatever you want.
GARCIA: I feel like you always go first, so why don't I go first this time?
BARTOS: Do it.
GARCIA: Cool? All right.
BART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26 C
Saturday, August 10, 2024
Tushar’s Journey: From School Plays to Spotlight in ‘Line’
Tushar Tawade: A Journey from School Plays to Spotlight in ‘Line’
Last evening, theatre enthusiasts at The Shakespeare Theatre Company were treated to an unforgettable performance of “Line” by Israel Horovitz, directed by Deshik Vansadia. Among the talented ensemble cast, Tushar Tawade’s portrayal of Fleming stood out, showcasing his exceptional acting prowess and dedication to his craft.
Tushar Tawade’s journey in theatre began during his school days, where he discovered a deep love for directing and acting. Over the past decade, he has honed his skills and become a seasoned professional in the theatre community. His passion for theatre extends beyond the stage, evident in his numerous achievements, including winning the International Speech Contest and reaching the Region quarter-finals in the World Championship of Public Speaking.
Despite facing initial challenges with English proficiency, Tushar Tawade’s perseverance and hard work have not only led to triumphs in competitions but also enhanced his acting abilities, making him a versatile performer capable of portraying complex characters with depth and authenticity. His ultimate aspiration is to be remembered as an actor renowned for his remarkable acting skills and impactful performances on stage.
In “Line,” Tushar Tawade brought the character of Fleming to life with nuance and conviction, drawing the audience into the character’s journey with every line delivered. His portrayal was marked by a keen understanding of the character’s motivations and emotions, creating a memorable theatrical experience that resonated long after the final curtain call. The entire cast delivered commendable performances, contributing to the overall success of the play. 
As Tushar Tawade continues to pursue his passion for theatre, audiences can eagerly anticipate more stellar performances that showcase his talent and dedication to the art form. Beyond theatre, Tushar Tawade is actively seeking opportunities in Bollywood, where he hopes to further his acting career and reach new heights in the industry.
Tushar Tawade’s journey from school plays to the spotlight in “Line” exemplifies dedication, talent, and a deep love for the art of acting. His contributions to the theatre community and his aspirations for the future promise continued success and memorable performances for audiences worldwide.
Click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Agency News
Tushar’s Journey: From School Plays to Spotlight in ‘Line’
Tushar Tawade: A Journey from School Plays to Spotlight in ‘Line’
Last evening, theatre enthusiasts at The Shakespeare Theatre Company were treated to an unforgettable performance of “Line” by Israel Horovitz, directed by Deshik Vansadia. Among the talented ensemble cast, Tushar Tawade’s portrayal of Fleming stood out, showcasing his exceptional acting prowess and dedication to his craft.
Tushar Tawade’s journey in theatre began during his school days, where he discovered a deep love for directing and acting. Over the past decade, he has honed his skills and become a seasoned professional in the theatre community. His passion for theatre extends beyond the stage, evident in his numerous achievements, including winning the International Speech Contest and reaching the Region quarter-finals in the World Championship of Public Speaking.
Despite facing initial challenges with English proficiency, Tushar Tawade’s perseverance and hard work have not only led to triumphs in competitions but also enhanced his acting abilities, making him a versatile performer capable of portraying complex characters with depth and authenticity. His ultimate aspiration is to be remembered as an actor renowned for his remarkable acting skills and impactful performances on stage.
In “Line,” Tushar Tawade brought the character of Fleming to life with nuance and conviction, drawing the audience into the character’s journey with every line delivered. His portrayal was marked by a keen understanding of the character’s motivations and emotions, creating a memorable theatrical experience that resonated long after the final curtain call. The entire cast delivered commendable performances, contributing to the overall success of the play. 
As Tushar Tawade continues to pursue his passion for theatre, audiences can eagerly anticipate more stellar performances that showcase his talent and dedication to the art form. Beyond theatre, Tushar Tawade is actively seeking opportunities in Bollywood, where he hopes to further his acting career and reach new heights in the industry.
Tushar Tawade’s journey from school plays to the spotlight in “Line” exemplifies dedication, talent, and a deep love for the art of acting. His contributions to the theatre community and his aspirations for the future promise continued success and memorable performances for audiences worldwide.
Click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ANTAM: The silence around Harvey Weinstein's sexual misconduct operated in the same way.
KURAN: It was an open secret for decades, we've learned, in Hollywood and in circles that Harvey Weinstein traveled in, that he was a predator of young women, but also, that if anybody called him out on this, he would ruin their careers.
VEDANTAM: There are ways to talk about our secrets, ways to voice our truths while maintaining plausible deniability. The best way - humor. This is from the sitcom "30 Rock."
TRACY MORGAN (ACTOR): (As Tracy Jordan) Don't do it, J-Mo (ph). You don't want to mess with Weird Al.
JANE KRAKOWSKI (ACTRESS): (As Jenna Maroney) Oh, please. I'm not afraid of anyone in show business. I turned down intercourse with Harvey Weinstein on no less than three occasions out of five.
VEDANTAM: And several years ago, at an Oscar nomination ceremony, Seth MacFarlane told this joke.
SETH MACFARLANE (ACTOR): The 2012 nominees for best performance by an actress in a supporting role are Sally Field in "Lincoln," Anne Hathaway in "Les Miserables," Jacki Weaver in "Silver Linings Playbook," Helen Hunt in "The Sessions" and Amy Adams in "The Master."
MACFARLANE: Congratulations. You five ladies no longer have to pretend to be attracted to Harvey Weinstein.
VEDANTAM: Did you hear that laughter? Everyone got it. Timur says when the Soviet Union tightly controlled East Germany, jokes were common there, too.
KURAN: Jokes about the aging Soviet leaders, jokes about how inefficient the Soviet economy was, jokes about how hollow Marxism was. But when the information about all of these deficiencies of the system were put in jokes, the person telling the joke did not have to take ownership of the claims. Where they drew the line is with writing an article that would go into a newspaper that would put in words, backed up by facts, the deficiencies of the system that you were joking about.
VEDANTAM: There is power in the written word. Sometimes it takes a news article to turn whispered injustices into public outrage. But this is where the story of Israel Horovitz gets complicated. Preference falsification was certainly at play in keeping women like Jocelyn Meinhardt silent, but it doesn't explain everything. In 1993, an envelope showed up in a Boston newsroom in the mailbox of a theater critic.
BILL MARX (BOSTON UNIVERSITY): A sort of plain, white envelope addressed to me.
VEDANTAM: This is Bill Marx. He now teaches at Boston University. But back in the early '90s, he was writing for the Boston Phoenix.
MARX: Which is part of what was then a very proud tradition of alternative presses.
VEDANTAM: Bill wrote theater reviews. So when he tore open the envelope in his mailbox, he was expecting what he usually received - a hate note from a pissed-off actor. That is not what he found. This was a different kind of note.
MARX: And it essentially was a plea from an anonymous woman at the Gloucester Stage Company, saying that they were being molested, that they were being, you know, sexually harassed by the artistic director, that they had - I remember that they, in the note, mentioned that they created a buddy system to protect each other, and they wanted some help. And it was really - to me, when I read it, it was a cry for help.
VEDANTAM: Bill was stunned. He wasn't really a reporter, let alone an investigative reporter. And yet, he says, it felt like he'd been singled out to do something, like he was being tested.
MARX: I wanted to check it out. I didn't immediately go, oh, this must be true. But I felt, well, I'm hearing this note. It sounded authentic to 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Reviews, articles, rants &amp; ramblings on the darker side of the media fringe
Posts tagged “Robert De Niro
A Look Inside: The Godfather
Exceptional documentary on the making of The Godfather.
John Cazale
John Holland Cazale (August 12, 1935 – March 12, 1978) was an American actor. During his six-year film career, he appeared in five films, each of which was nominated for the Academy Award for Best Picture: The Godfather, The Conversation, The Godfather Part II, Dog Day Afternoon and The Deer Hunter. He is the only actor to have this multi-film distinction. From his start as an acclaimed theater actor, he became one of Hollywood’s premiere character actors, starting with his role as Fredo Corleone in Francis Ford Coppola’s film The Godfather.
Cazale was born in Revere, Massachusetts, the son of Cecilia and John Cazale. He studied drama at Oberlin College and Boston University, from which he graduated.
Cazale moved to New York City and worked as a messenger at Standard Oil, where he met Al Pacino, another aspiring actor. “When I first saw John, I instantly thought he was so interesting,” recalled Pacino. “Everybody was always around him because he had a very congenial way of expressing himself.” While living together in a communal house in Provincetown, Massachusetts, Cazale and Pacino were cast in a play by Israel Horovitz, The Indian Wants the Bronx, for which they both won Obie Awards in 1967-1968. He later won another Obie for the leading role in Horovitz’s Line, where he was noticed by Godfather casting director Fred Roos, who then suggested him to director Francis Ford Coppola.
Cazale made his feature film debut, alongside old friend Al Pacino, playing the role of Fredo Corleone in Coppola’s The Godfather. The film broke box office records and made Pacino, Cazale and several previously unknown co-stars famous, and earned Cazale a Golden Globe nomination.
Cazale reprised his role as Fredo Corleone in 1974 in The Godfather Part II. Bruce Fretts, in Entertainment Weekly, wrote, “Cazale’s devastatingly raw turn intensifies the impact of the drama’s emotional climax, in which Michael (Pacino) orders Fredo’s murder.” Also in 1974, he co-starred with Gene Hackman in Coppola’s classic, The Conversation. 
Twelve years after his death, Cazale appeared in a sixth feature film, The Godfather Part III (1990), in archive footage. The Godfather Part III was also nominated for Best Picture. This marks the unique achievement of John Cazale having every feature film in which he appeared be nominated for the Academy Award for Best Picture.
Cazale again starred alongside Pacino in Sidney Lumet’s 1975 film Dog Day Afternoon. The film’s screenwriter, Frank Pierson, said “the film had been cast with many of the actors that Al Pacino had worked with in New York, including John Cazale, who was a close friend and collaborator in The Godfather.” For his role as Sal, he was nominated for the Golden Globe Award for Best Supporting Actor.
“Cazale broke hearts on screen with portrayals of volatile, vulnerable, vacillating men, including Pacino’s tragic bank-robbing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2026-07-15T17:32:06Z</dcterms:modified>
</cp:coreProperties>
</file>