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64_sro_1" sheetId="1" state="visible" r:id="rId1"/>
    <sheet name="qid_12864_sro_2" sheetId="2" state="visible" r:id="rId2"/>
    <sheet name="qid_12864_sro_3" sheetId="3" state="visible" r:id="rId3"/>
    <sheet name="qid_12864_sro_4" sheetId="4" state="visible" r:id="rId4"/>
    <sheet name="qid_12864_so_1" sheetId="5" state="visible" r:id="rId5"/>
    <sheet name="qid_12864_so_2" sheetId="6" state="visible" r:id="rId6"/>
    <sheet name="qid_12864_so_3" sheetId="7" state="visible" r:id="rId7"/>
    <sheet name="qid_12864_so_4" sheetId="8" state="visible" r:id="rId8"/>
    <sheet name="qid_12864_support_1" sheetId="9" state="visible" r:id="rId9"/>
    <sheet name="qid_12864_support_2" sheetId="10" state="visible" r:id="rId10"/>
    <sheet name="qid_12864_support_3" sheetId="11" state="visible" r:id="rId11"/>
    <sheet name="qid_12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লেগেছে। জ্যাক বিশেষ কেউ কিনা তা মাঝের দিকে প্রকাশ করার দরকার ছিলো না। আর জ্যাক শুধু পবিত্র পানি দিয়েই নরকের দরজা বন্ধ করে দিল এতে বিশেষ হবার কিছু আজই প্রথম নাম জানলাম, আজই পড়ে ফেললাম। এক নি:শ্বাসে শেষ করেছি। চমৎকার অনুবাদ! He has already kidnapped a colleague and starved him, feeding him only as much minerals and vitamins as needed to stay alive. She helps Ethan figure out what the black boxes mean. He has no guns, no army of hoods, no friends in high places. There were some really strange days going on. He was killed by hitman Hector X sent by Dunny. .
The Face (Koontz novel)
Facebook: Twitter: DeanKoontz Website: DeanKoontz. He is very small and quiet and is described as "an invisible little mouse" by his often absent mother. Who is more foolish - the child afraid of the dark or the man afraid of the light? Publishers also recommend—or often insist—that pen names be used on books that the writer creates outside of the genre in which he first began publishing under his own name. A stranger with a mission to break the Mafia stranglehold on the city's drug traffic, and take over himself. Dwyer Invasion inspiration for Winter Moon 1994 1975 Laser OP Aaron Wolfe Nightmare Journey 1975 Berkley OP The Long Sleep 1975 Popular Library OP John Hill The Wall of Masks 1975 Bobbs-Merrill OP Brian Coffey After the Last Race 1974 Antheneum OP Strike Deep 1974 Dial Press OP Anthony North Surrounded 1974 Bobbs-Merrill OP Brian Coffey A Werewolf Among Us 1973 Ballantine OP Blood Risk 1973 Bobbs-Merrill OP Brian Coffey Hanging On 1973 M. The only ambition here was to produce a page-turning entertainment; I wanted to cross the horror novel with the police procedural, while mixing in a love story and a measure of comic dialogue.
Darkfall (Koontz novel)
You can experience Koontz at his best in The narration of this book is done by Christopher Lane. He has no guns, no army of hoods, no friends in high places. Each of the corpses was more hideous than the previous one. Winter gripped the city. A blizzard brings a city to a standstill and ushers in an evil that defies imagination in this gripping tale from 1 New York Times bestselling author Dean Koontz.
Talk:Darkfall (Koontz novel)
He grabbed hold of the beast. . Acknowledged as "America's most popular suspense novelist" Rolling Stone and as one of today's most celebrated and successful writers, Dean Ray Koontz has earned the devotion of millions of readers around the world and the praise of critics everywhere for tales of character, mystery, and adventure that strike to the core of what it means to be human. Killed by Hazard Yancy. However, you will still found this novel to be a good one in many ways.
Darkfall by Dean Koontz
The expressions and overall tonal quality of Christopher Lane are par excellence. Fric refers to her sarcastically as "Nom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 xml:space="preserve">          Lybarger Links
Dean Koontz
Internet Movie Database Listings for:
Dean Koontz
Unread Books and the Ancient Enemy:
An Interview with Dean Koontz
January 28, 1998
by Dan Lybarger
Originally appeared in the January 28-February 4, 1999 issue of Pitch Weekly. ........................................................................................................
Hollywood studios frequently spend astronomical sums to secure the rights to popular books and then proceed to make wretched films from them. According to Dean Koontz, the author of the best-selling novels Intensity and Sole Survivor and the recently published Fear Nothing, there is a simple explanation. In a recent telephone interview, he says, "It may sound surprising. Studios can buy a book based on a reader's summary of what the book is about, and then no one in the process bothers to go read the book. They read the summary, and then they begin to translate that summary into things they would like to see. You wonder sometimes why did they bother to buy the book."
Because the film versions of Hideaway (which he dubs a "disaster") and some of his other stories have left him and his fans unsatisfied, Koontz has been reluctant to sell his books. However, when Miramax/Dimension Films expressed interest in his 1983 science fiction thriller Phantoms, Koontz had better luck.
In adapting his tale of a small town wiped out by a mysterious force known only as "The Ancient Enemy," Koontz was allowed to write the script and was offered an unusual amount of creative input. He recalls, "I demanded approval of the director, absolute control of the shooting script and a number of other things assuming they wouldn't give them to me, and therefore, they would just go away. Because Miramax/Dimension works differently than other places, they said 'alright'."
Part of the reason Koontz was hesitant about seeing his book transformed is because his novels and the adaptations he has personally worked on are not conventional works of horror. He states, "I don't like to be stuck in one genre. I dislike the word 'horror' intensely. I don't find slashing and blood flying everywhere to be scary. I just find it repulsive. The movies that really scared me as a kid didn't really have any of that.
"If you look at those movies (he cites Invasion of the Body Snatchers and the original Cat People), it was the psychological suspense of the moment that really gripped you. It's harder to sell that to a studio these days because they don't believe that people will sit still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 star-crossed love story between a  penniless artist (Leonardo DiCaprio) and the troubled, upper-class woman he saves from suicide (Kate Winslet). In some ways, the movie had more in common with with the iceberg than the ship: It shattered box-office records that would only be broken 13 years later by Cameron’s own “Avatar,” and took 11 Oscars at that year’s Academy Awards.
    IMAGE: Armageddon
    Touchstone Pictures
    Once “Titanic” had brought the disaster film back into the public consciousness, other films were sure to follow. As special-effects technology improved, filmmakers began looking for ways to thrill their audiences with increasingly gigantic scenes of destruction. The 1994 collision of Comet Shoemaker-Levy 9 with the planet Jupiter provided a perfect cosmic threat, and inspired a pair of competing films released in 1998.
    In “Armageddon,” Bruce Willis led a team of astronauts tasked with planting a nuclear weapon on an asteroid the size of Texas in order to deflect it from its course for Earth. Although “Deep Impact” included a similar subplot, its darker storyline focused more on the frantic struggle of those left on Earth to prepare for what might happen if a large comet did strike the planet. The film featured a scene which a fragment of the comet devastates the entire Atlantic seaboard, killing millions (including, we should note, an MSNBC reporter played by Tea Leoni).
  • 'The Day After Tomorrow'
    20th Century Fox
    No modern director has destroyed the world as often or as thoroughly as Roland Emmerich. He’s struck box-office gold, if not critical adulation, by recognizing that the disaster movie satisfies a visceral, if not very noble, thrill: watching the most familiar landmarks of human civilization wiped out like so many anthills.
    Emmerich’s reign of destruction started on a relatively small scale in 1996’s “Independence Day,” as an alien invasion vaporized such famous structures as the White House and the Empire State Building.
    2004’s “The Day After Tomorrow” threw the Earth into full-fledged (if scientifically implausible) environmental chaos, battering America with tornadoes, snowstorms, giant tidal waves, and hurricanes so large that the super-cold temperatures in space are sucked down to ground level, freezing New York City. Emmerich returned to his apocalyptic theme last year with “2012,” ending the world in Biblical style via earthquakes, a volcanic eruption, and finally a globe-spanning flood.
  • 'The Road'
    IMAGE: The Road
    Macall Polay  /  Dimension Films
    So now the world has ended. Is there any hope for humanity’s survival? Movies have explored that grim territory many times, from the zombie-plagued world of “Dawn of the Dead” to the post-nuclear devastation of “The Road Warrior.”
    But few have been as relentlessly bleak as 2009’s “The Road,” John Hillcoat’s stark drama based on the Pulitzer-winning novel by Cormac McCarthy. In the film, Viggo Mortenson plays a father who is one of the few remaining humans left after an unnamed event has wiped out nearly all life on Earth. He struggles to keep himself and his son alive, eking out a meager existence while keeping away from other survivors, who have been reduced to cannibalism.
    While movies like Will Smith’s “I Am Legend” use their after-the-end setting as a backdrop for big action sequences, “The Road” treats the extinction of everything with due gravity. Somber and existential, “The Road” suggests that the world will end the way poet T.S. Eliot predicted it would: not with a bang, but a whimper.
Video: 'Unstoppable': Nov. 12
Discuss: Best disaster movie ever?
Are the oldies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skip navigation
Demon Seed
Remind Me
,Demon Seed
Demon Seed
1977 was a watershed year for science fiction cinema. George Lucas' seminal film Star Wars was released in May and by the end of the year Steven Spielberg's Close Encounters of the Third Kind was also playing in theaters. These movies would go on to become two of the most profitable and crowd-pleasing films ever produced in Hollywood and they would inevitably overshadow another science fiction film that had made waves a few months before both of these money-making hits - Donald Cammell's Demon Seed (1977).
The film features the British actress Julie Christie as a psychologist involved in an unhappy marriage with a brilliant scientist (Fritz Weaver) who has created a remarkable advanced supercomputer (voiced by Robert Vaughn) known as Proteus IV. When the couple decides to separate Julie Christie finds herself alone in their house which has been equipped with every modern convenience imaginable including a powerful home computer, complex security system and a headless robot able to perform various household tasks. Christie's domestic solitude is shattered when the computer decides to imprison her at home and force her to give birth to its offspring.
Demon Seed is a strange combination of science fiction drama and home invasion thriller with some impressive visual effects for its time. Unlike Star Wars or Close Encounters of the Third Kind, Cammell's film took a serious approach to its futuristic storyline and the film's adult themes and complex story line lacked mainstream commercial appeal. The plot borrows ideas from other popular films such as 2001: A Space Odyssey (1968) and Rosemary's Baby (1968) but Cammell's approach is anything but formulaic. His creative approach to the material gives Demon Seed an original edge that still feels contemporary today.
Demon Seed was based on a popular science fiction novel of the same name published in 1973 by author Dean Koontz. Producer Herb Jaffe purchased the rights to Koontz's book soon after it was released and his son, writer Robert Jaffe, completed a script based on the novel in 1975. MGM was interested in turning Jaffe's script into a full-fledged movie and many directors were rumored to be associated with the project before the studio asked Cammell to take over. Cammell had made a name for himself in Hollywood after co-directing the groundbreaking and controversial film Performance (1970) with Nicolas Roeg and he was eager to work again but studio executives were weary of his artistic temperament and notorious reputation as a drug-using bohemian. When MGM offered Cammell the opportunity to direct Demon Seed he jumped at the chance because he needed the money but he was also extremely interested in the subject matter. Cammell's relationship with his former creative collaborator Nicolas Roeg had become strained over the years and Cammell was disappointed that he wasn't given the chance to produce the science fiction drama The Man Who Fell to Earth (1976), which Roeg had directed. In some ways Donald Cammell's decision to do Demon Seed was a response to being taken off the production of The Man Who Fell to Earth as well as a reflection of his troubled relationship with one-time directing partner Nicolas Roeg.
A few years earlier Roeg had great success with his critically acclaimed super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Literature Edit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Japanese.
The 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