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56_sro_1" sheetId="1" state="visible" r:id="rId1"/>
    <sheet name="qid_12956_sro_2" sheetId="2" state="visible" r:id="rId2"/>
    <sheet name="qid_12956_sro_3" sheetId="3" state="visible" r:id="rId3"/>
    <sheet name="qid_12956_sro_4" sheetId="4" state="visible" r:id="rId4"/>
    <sheet name="qid_12956_so_1" sheetId="5" state="visible" r:id="rId5"/>
    <sheet name="qid_12956_so_2" sheetId="6" state="visible" r:id="rId6"/>
    <sheet name="qid_12956_so_3" sheetId="7" state="visible" r:id="rId7"/>
    <sheet name="qid_12956_so_4" sheetId="8" state="visible" r:id="rId8"/>
    <sheet name="qid_12956_support_1" sheetId="9" state="visible" r:id="rId9"/>
    <sheet name="qid_12956_support_2" sheetId="10" state="visible" r:id="rId10"/>
    <sheet name="qid_12956_support_3" sheetId="11" state="visible" r:id="rId11"/>
    <sheet name="qid_129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’s Hour in the screen adaptation, nor that the script include any reference to repressed lesbian desire between schoolteachers, as in the stage production. Although the film develops a heterosexual triangle between Merle Oberon, Miriam Hopkins and Joel McCrea, Hopkins gives such a nuanced performance, that viewers could interpret her desire for either Oberon or McCrea. Bonita Granville steals the picture as a hellion who fabricates gossip about her teachers. Granville received an Oscar nomination for the role when she was only fourteen.
Marked Woman (1937)
Bette Davis stars in this film based on a true account of sex workers who joined together to appear on the witness stand against Lucky Luciano, a notorious gangster known for his violence against women. Davis leads a group of clip joint hostesses who balance demands from the mob and the district attorney played by Humphrey Bogart. Marked Woman looks and feels like a Pre-Code, in a story about women who speak truth to power and resist exploitation when they’re doing level best to survive the Depression. Bette Davis fought for realism and refused to accept the studio’s makeup treatment for a scene that involved a brutal attack. She had her personal physician dress her character’s injuries for the camera.
The Mad Miss Manton (1938)
Barbara Stanwyck’s character discovers a dead body during a late-night dog walk, then faces accusations from a cop and a reporter, who charge her with filing a falsified report for larks. Since the men in charge are inept, as they often are in any solid woman’s picture, Stanwyck’s Miss Manton enlists a crew of socialites to clear her name and solve the case. Stanwyck and company accessorise a battle against male authority with lipstick, sumptuous fur and bouncy hair. Their combined wit and power of deduction run circles around the men in charge. A classic screwball comedy, The Mad Miss Manton stands out for the multiple times society dames beat the living daylights out of Henry Fonda (who totally has it coming).
The Women (1939)
Anita Loos and Jane Murfin adapted Clare Boothe Luce’s Broadway hit for the screen. An all-women cast of 135 assemble for a story about a shopgirl mantrap (Joan Crawford) who steals a husband from a Park Avenue socialite (Norma Shearer). Although the tag line promises ‘it’s all about the men’, the ladies may as well be arguing over a new designer gown, because they change husbands as frequently as they do their wardrobe. Rosalind Russell steals the show as the scandalmonger who stirs up trouble and gets plenty in return. George Cukor’s The Women rates the gold standard woman’s picture. It continues to hold influence over how women’s relationships are depicted on-screen, especially when there’s conflict. Adrian, who produced between 50 and 75 sketches daily throughout his tenure in MGM, designed more than 230 gowns, many of which appear in a short technicolour fashion show sequence. This one’s not to be missed.
sassmouthdames	Classic Hollywood, Fashion in Film, Film Club, Film Fashion, Woman's Pictures, Women in Film	 January 29, 2018 February 3, 2018 3 Minutes
Check out the first three episodes of Sass Mouth Dames podcast.
I celebrate outstanding pictures with Miriam Hopkins, Lana Turner and Jean Harlow.
Plus, in episode 3 I share juicy excerpts from Jean Harlow’s novel Today is Tonight.
sassmouthdames	Film Criticism, Film Fashion, Podcast, Pre-Code, Woman's Pictures, Women in Film	 January 7, 2018 0 Minutes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American Council of Learned Societies, the American Academy in Berlin, and the John Simon Guggenheim Memorial Foundation, Dailey is currently finishing a book on race, sex, and the civil rights movement from emancipation to the present.
The Sexual Politics of Race in World War II America
Fighting Hitler and Jim Crow: African Americans and World War II
The Theology of White Supremacy
God Is on Our Side: The Sanctification of Civil Rights in the United States
Is Marriage a Civil Right?
Sex and the Civil Rights Movement
From Civil Rights to Human Rights in Twentieth-Century America
The Age of Jim Crow
Teaching History through Fiction: From Absalom! Absalom! to Fear and Loathing in Las Vegas
William Mahone: The Confederate General Who Was Erased
Remembering Our KKK Past
Adrienne D. Davis
Adrienne Davis is vice provost and the William M. Van Cleve Professor of Law at Washington University in St. Louis, where she also is the founder and a codirector of the Law, Identity, and Culture Initiative and the past director of the Black Sexual Economies Project for the Center for the Interdisciplinary Study of Work and Social Capital. Her scholarship emphasizes the gendered and private law dimensions of American slavery. She also does work on conceptions of justice and reparations, marriage and sexuality, and work/family conflict. She served on the American Historical Association's Littleton-Griswold Prize committee, chairing it for the last two years. She coedited Privilege Revealed: How Invisible Preference Undermines America (1996) and is a former editor of the Journal of Legal Education and Law and History Review as well as a past chair of the law and humanities section of the American Association of Law Schools.
African American Legal History
Intersections of History and Critical Theory
U.S. Slavery (particularly gender and slavery)
Women's Legal History
Rebecca L. Davis
A historian of twentieth-century American culture, Rebecca L. Davis is an associate professor of history at the University of Delaware with a joint appointment in the women and gender studies department. She is the author of More Perfect Unions: The American Search for Marital Bliss (2010), a history of marriage counseling, social science, religion, and American culture in the twentieth century. She is currently writing a book about changing view of the self in the twentieth century and editing a collection of essays on the history of heterosexuality in North America. A former postdoctoral fellow at the Center for the Study of Religion at Princeton University, she was a visiting fellow there during the 2016–2017 academic year.
I'm Free to Be Who I Want: How Americans Found Their Truth in an Age of Phonies
Marriage, Sex, and American History
Brainwashing the King of the World: Muhammad Ali and the Nation of Islam
Faith, Sex, Congress, and Celebrity: How Clare Boothe Luce Shaped American Culture
These Are a Swinging Bunch of People: How Sammy Davis Jr. Became Jewish
Click here for more information about Rebecca L. Davis
Cornelia H. Dayton
Cornelia H. Dayton teaches colonial North American history, gender in the early modern period, and U.S. legal history at the University of Connecticut. She is the author of Women before the Bar: Gender, Law, and Society in Connecticut, 1639-1789 (1995) and a coauthor, with Sharon V. Salinger, of Robert Love's Warnings: Searching for Strangers in Colonial Boston (2014). Winner of the OAH Merle Curti Award, this work is a study of the Massachusetts practice of warning strangers and the lives of hundreds of ordinary people-on-the-move affected by it. Engaged for the past decade in exploring how mental and developmental disorders were understood and treated at the family and local levels prior to 1840, she is also investigating poor relief, almshouses, and the lives of African New Englanders.
Autism in History: A Puzzle
Coping with Mental Disorders and Learning Disabilities before the Rise of Specialists
The Braided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 xml:space="preserve">role model by many women. Starting from humble beginnings, Luce never allowed her initial poverty or her male counterparts' lack of respect to keep her from achieving as much if not more than many of the men surrounding her.[citation needed] In 2017, she was inducted into the National Women's Hall of Fame.[53]
Clare Boothe Luce Program[edit]
Since 1989, the Clare Boothe Luce Program (CBLP) has become a significant source of private funding support for women in science, mathematics, and engineering. All awards must be used exclusively in the United States (not applicable for travel or study abroad). Student recipients must be U.S. citizens and faculty recipients must be citizens or permanent residents. Thus far, the program has supported more than 1,500 women.
The terms of the bequest require the following criteria:
at least fifty percent of the awards go to Roman Catholic colleges or universities, and
grants are made only to four-year degree-granting institutions, not directly to individuals.
The program is divided into three distinct categories:
undergraduate scholarships and research awards,
graduate and post-doctoral fellowships, and
term support for tenure-track appointments at the assistant or associate professorship level.[35]
Conservatism[edit]
The Clare Boothe Luce Policy Institute (CBLPI) was founded in 1993 by Michelle Easton.[54] The non-profit think tank seeks to advance American women through conservative ideas and espouses much the same philosophy as Clare Boothe Luce, both in terms of foreign policy and domestic policy.[55] The CBLPI sponsors a program that brings conservative speakers to college campuses such as conservative commentator, Ann Coulter.[56]
The Clare Boothe Luce Award, established in 1991 in memory of Luce, is The Heritage Foundation's highest award for distinguished contributions to the conservative movement. Prominent recipients include Ronald Reagan, Margaret Thatcher, and William F. Buckley Jr.[57][58][59]
1935 Abide with Me
1936 The Women
1938 Kiss the Boys Goodbye
1939 Margin for Error
1951 Child of the Morning
1970 Slam the Door Softly
Screen Stories
1949 Come to the Stable
1931 Stuffed Shirts
1940 Europe in the Spring
1952 Saints for Now (editor)
List of notable brain tumor patients
Women in the United States House of Representatives
^ Morris, Sylvia Jukes (January 31, 1988). "In Search of Clare Boothe Luce". The New York Times Magazine. pp. 4 of 5. Retrieved 19 June 2014. I tracked down her New York birth certificate, and found that she was born not on April 10, 1903, but on March 10 – and not on Riverside Drive, but in the less genteel environs of West 125th Street.
^ Clare Boothe Luce's authorized biographer has corrected the misperception, encouraged by Luce herself, that she was born a month later: "I tracked down her New York birth certificate and found that she was born not on April 10, 1903 but on March 10—and not on Riverside Drive but in the less genteel environs of West 125th Street. I told her about the dates and she stared at me. 'Mother always said I was born at Easter. Anyway ... people born under the Aries sign are much more lighthearted and gay than those born under Pisces.'" Sylvia Jukes Morris, "In Search of Clare Boothe Luce", The New York Times Magazine, January 31, 1988
^ Morris 1997, pp. 191–98.
^ Clare Boothe Luce, Address to the India League of America, August 9, 1943, Clare Boothe Luce Papers, Library of Congress (hereafter CBLP-LC).
^ Morris 1997, pp. 15–32.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as Nadja suggests, it robs you of all your excuses. Without effort, you can always say, “I could have been [fill in the blank].” But once you try, you can’t say that anymore. Someone once said to me, “I could have been Yo-Yo Ma.” If she had really tried for it, she wouldn’t have been able to say that.
Salerno-Sonnenberg was terrified of losing DeLay. She finally decided that trying and failing—an honest failure—was better than the course she had been on, and so she began training with DeLay for an upcoming competition. For the first time she went all out, and, by the way, won. Now she says, “This is something I know for a fact: You have to work hardest for the things you love most. And when it’s music you love, you’re in for the fight of your life.”
Fear of effort can happen in relationships, too, as it did with Amanda, a dynamic and attractive young woman.
I had a lot of crazy boyfriends. A lot. They ranged from unreliable to inconsiderate. “How about a nice guy for once?” my best friend Carla always said. It was like, “You deserve better.”
So then Carla fixed me up with Rob, a guy from her office. He was great, and not just on day one. I loved it. It was like, “Oh, my God, a guy who actually shows up on time.” Then it became serious and I freaked. I mean, this guy really liked me, but I couldn’t stop thinking about how, if he really knew me, he might get turned off. I mean, what if I really, really tried and it didn’t work? I guess I couldn’t take that risk.
Low Effort: The Big Risk
In the growth mindset, it’s almost inconceivable to want something badly, to think you have a chance to achieve it, and then do nothing about it. When it happens, the I could have been is heartbreaking, not comforting.
There were few American women in the 1930s through 1950s who were more successful than Clare Boothe Luce. She was a famous author and playwright, she was elected to Congress twice, and she was ambassador to Italy. “I don’t really understand the word ‘success,’ ” she has said. “I know people use it about me, but I don’t understand it.” Her public life and private tragedies kept her from getting back to her greatest love: writing for the theater. She’d had great success with plays like The Women, but it just wouldn’t do for a political figure to keep penning tart, sexy comedies.
For her, politics did not provide the personal creative effort she valued most, and looking back she couldn’t forgive herself for not pursuing her passion for theater. “I often thought,” she said, “that if I were to write an autobiography, my title would be The Autobiography of a Failure.”
Billie Jean King says it’s all about what you want to look back and say. I agree with her. You can look back and say, “I could have been . . . ,” polishing your unused endowments like trophies. Or you can look back and say, “I gave my all for the things I valued.” Think about what you want to look back and say. Then choose your mindset.
Turning Knowledge into Action
Sure, people with the fixed mindset have read the books that say: Success is about being your best self, not about being better than others; failure is an opportunity, not a condemnation; effort is the key to success. But they can’t put this into practice because their basic mindset—their belief in fixed traits—is telling them something entirely different: that success is about being more gifted than others, that failure does measure you, and that effort is for those who can’t make it on talent.
At this point, you probably have questions. Let me see if I can answer some of them.
Question: If people believe their qualities are fixed, and they have shown themselves to be smart or talented, why do they have to keep proving it? After all, when the prince proved his bravery, he and the princess lived happily ever after. He didn’t have to go out and slay a dragon every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house, looking through the windows at the Hinton clan, as if through the eyes of the fabled ghost of longtime matriarch Mimi. It’s a haunting sequence—a moment in which we, like Cheshire, say yes and no at once to this beautiful, terrible legacy.
Alan Ball’s Towelhead is a faithful adaptation of Alicia Erian’s snappy novel about a 13-year-old mixed-race girl, Jasira (Summer Bishil), who finds herself caught between many rocks and even more hard places. Men have started sniffing her up, projecting things on her. Her mother’s boyfriend volunteers to shave her pubic hair—which results in her being shipped off to live in the Houston suburbs with her Lebanese dad (Peter Macdissi), who promptly slaps her when she shows up at the breakfast table in a revealing outfit, refuses to let her use tampons (only pads), then carries on in front of her with his girlfriend. This fellow is a mass of contradictory impulses—forbidding her to date an African-American classmate, Thomas (Eugene Jones), while decrying prejudice against Middle Easterners; loathing Saddam while resenting Bush Sr. (The film is set during the first Gulf War.) Jasira herself is torn in about ten different directions. Thomas turns out to be another fervent pubic-hair shaver. A grown-up neighbor (Aaron Eckhart) shares his porn magazines and she … likes them. Does she like him? When Jasira loses control of her sexuality, it’s with an irreducible mixture of erotic pleasure and victimization.
This is potentially incendiary material for the screen, but Ball (American Beauty, Six Feet Under) cools it down and keeps it at a slight ironic distance, often presenting Jasira as a ripe sexual object. The film is superbly acted (especially by Macdissi, who makes the father a borderline hysteric), but it’s hard to know what to feel except, “How can any girl navigate this oversexualized culture?”
Can I write a review of The Women without mentioning Sex and the City? Oops, too late. Four more gal pals buck one another up while conspicuously consuming, this time in a vehicle based on the 1939 George Cukor film (from Clare Boothe Luce’s play). The original (in which, as here, no men appear) was novel for its day in playing up behind-the-scenes female bitchery. These days, the trend is toward vulnerability, and it’s fascinating trying to separate the thirties material from the mostly maladroit additions. Will you identify with Meg Ryan’s adorably tousled and unbelievably privileged Mary, whose husband is cheating with a hot-tamale perfume spritzer (Eva Mendes)? I doubt it, but Annette Bening has her moments as the women’s-mag editor, brittle but with hurting eyes. There’s a creepy subtext that might be partly intentional: As the women talk of aging and weight and plastic surgery and unfair standards of beauty, we scan the actresses’ faces for signs of work.
Directed by Ethan and Joel Coen.
Focus Features. R.
Moving Midway
Directed by Godfrey Cheshire.
First Run Features. NR.
Directed by Alan Ball.
Warner Independent Pictures. R.
Directed by Diane English.
Picturehouse Entertainment. PG-13.
E-mail: filmcritic@newyorkmag.com.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've never watched them but I'm willing to atone!
FDChief said...
Can't remember where I came across this, but I read a review of "Johnny Guitar" with the title "Beauty and the Beast" and I'm afraid that it wasn't Joan's beauty the reviewer was praising.
I would have to say that one problem she has is that the combination of the bold makeup and the relentless image of Dunaway in the cold cream mask have combined to make her a parody of herself in most of our minds.
You have to watch somthing like "The Women" to appreciate the reality.
Oh, and remaking "The Women"???
Please tell me this is some kind of expensive joke.
Dan - what a beautiful description of that photo, which I have also seen. I plan to follow your example and mention That Book no more. The murder allegation was also about the time I lost patience with Christina. We'll have to agree to disagree about Idiot's Delight, although the script for that movie was so bowdlerized that any casting fix is probably academic anyway!
Pat, they've been trying to remake The Women for years and while it isn't necessarily a horrendous idea, Meg Ryan's name has always been attached and I am not a fan. At least Julia Roberts won't be in it. The one bit of casting I loved: Bette Midler as the Countess. Perfect.
Catherine, I don't know anyone who hasn't been able to get pleasure out of "Mildred Pierce." I can recommend it to anyone. Grand Hotel is a little more of its time but there's still much to enjoy.
FDChief, it's Diane English directing the remake. I'm hoping the tart-tongued English of the first few Murphy Brown seasons shows up and not the sappier one of later episodes. What made the original so compulsively watchable was the viciousness. Clare Boothe Luce really hated other women and it shows in every scene. Big Hollywood movies don't do mean so well anymore. My biggest fear is that they'll try to put some kind of paean to sisterhood in it. The Women is about many things but sisterhood ain't one of 'em.
http://www.divasthesite.com/When_Divas_Meet/Divas_Meet_Norma_Shearer_12.htm
That is the website with the later Joan/Norma picture. I'm questioning the sincerity, but you never know.
Anywho, I personally feel Norma&gt;Joan, but I can understand how some people are annoyed by Norma-isms. I happen to love them. Ever seen her silent Student Prince in Old Heidelberg directed by Lubitsch? If not, you probably should.
Siren - I think your fears about the remake of "The Women" are exactly mine. I think we are in for a "paean to sisterhood" -which as you rightly point out is the last thing Clare Boothe Luce intended. (If you are interested I posted about this awhile back:
http://doodadkindoftown.blogspot.com/2008/01/oh-god-no-women-remake-we-dont-need.html
Unknown, thanks very much for the link. I'm going to make it clickable here for everyone and maybe we can take a sincerity poll. As for Norma--I was joking around to an extent but I do feel sympathy for Joan's frustration. But on the other hand, you can't read Gavin Lambert's bio of Shearer without coming away with regard for the woman. There was a lot to admire there. I haven't seen The Student Prince, and another I really want to see is Smilin' Through, where she plays a double role.
Pat, I loved the link and thanks for posting it. Yes, we have the same apprehension, and you make a great point about how things that played as incredible luxuries in 1939 are commonplaces now. And the class conflict, you are right about that too. Half the fun is watching the service people snark. I haven't read the play since I did a scene from it in high school (I think I was the writer too!) and I had forgotten that Paulette Goddard got some lines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as Nadja suggests, it robs you of all your excuses. Without effort, you can always say, “I could have been [fill in the blank].” But once you try, you can’t say that anymore. Someone once said to me, “I could have been Yo-Yo Ma.” If she had really tried for it, she wouldn’t have been able to say that.
Salerno-Sonnenberg was terrified of losing DeLay. She finally decided that trying and failing—an honest failure—was better than the course she had been on, and so she began training with DeLay for an upcoming competition. For the first time she went all out, and, by the way, won. Now she says, “This is something I know for a fact: You have to work hardest for the things you love most. And when it’s music you love, you’re in for the fight of your life.”
Fear of effort can happen in relationships, too, as it did with Amanda, a dynamic and attractive young woman.
I had a lot of crazy boyfriends. A lot. They ranged from unreliable to inconsiderate. “How about a nice guy for once?” my best friend Carla always said. It was like, “You deserve better.”
So then Carla fixed me up with Rob, a guy from her office. He was great, and not just on day one. I loved it. It was like, “Oh, my God, a guy who actually shows up on time.” Then it became serious and I freaked. I mean, this guy really liked me, but I couldn’t stop thinking about how, if he really knew me, he might get turned off. I mean, what if I really, really tried and it didn’t work? I guess I couldn’t take that risk.
Low Effort: The Big Risk
In the growth mindset, it’s almost inconceivable to want something badly, to think you have a chance to achieve it, and then do nothing about it. When it happens, the I could have been is heartbreaking, not comforting.
There were few American women in the 1930s through 1950s who were more successful than Clare Boothe Luce. She was a famous author and playwright, she was elected to Congress twice, and she was ambassador to Italy. “I don’t really understand the word ‘success,’ ” she has said. “I know people use it about me, but I don’t understand it.” Her public life and private tragedies kept her from getting back to her greatest love: writing for the theater. She’d had great success with plays like The Women, but it just wouldn’t do for a political figure to keep penning tart, sexy comedies.
For her, politics did not provide the personal creative effort she valued most, and looking back she couldn’t forgive herself for not pursuing her passion for theater. “I often thought,” she said, “that if I were to write an autobiography, my title would be The Autobiography of a Failure.”
Billie Jean King says it’s all about what you want to look back and say. I agree with her. You can look back and say, “I could have been . . . ,” polishing your unused endowments like trophies. Or you can look back and say, “I gave my all for the things I valued.” Think about what you want to look back and say. Then choose your mindset.
Turning Knowledge into Action
Sure, people with the fixed mindset have read the books that say: Success is about being your best self, not about being better than others; failure is an opportunity, not a condemnation; effort is the key to success. But they can’t put this into practice because their basic mindset—their belief in fixed traits—is telling them something entirely different: that success is about being more gifted than others, that failure does measure you, and that effort is for those who can’t make it on talent.
At this point, you probably have questions. Let me see if I can answer some of them.
Question: If people believe their qualities are fixed, and they have shown themselves to be smart or talented, why do they have to keep proving it? After all, when the prince proved his bravery, he and the princess lived happily ever after. He didn’t have to go out and slay a dragon every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 xml:space="preserve">
The January 1988 National NOW Times, the newsletter for the organization, said: “The simple fact is that every woman must be willing to be identified as a lesbian to be fully feminist.”[5] This is extreme to say the least, and it is this type of radical thinking that has made many women see the emperor with no clothes on, and she is not pretty. This radically political movement likewise looks forward not only to the overthrow of the nuclear family but of capitalism as well. Well-known feminist author and co-founder/editor of Ms. magazine, Gloria Steinem, said the following about feminisms end game: “Overthrowing capitalism is too small for us. We must overthrow the whole #@*! patriarch!”[6]
How can a civil rights movement be interested in capitalism? As if chauvinism and patriarchal over expressiveness suddenly vanish with Marxist forms of government. As if Stalin wasn’t a womanizer.[7] Obviously then, it isn’t the system of markets that create patriarchal attitudes.[8] It is, however, free markets and government that afforded women the opportunity to create equal rights under the law. Here of course what these ladies are talking about are not equal rights under the law but using “special rights” to propose a whole new system of government, which drove Tammy Bruce, former president of the Los Angeles chapter of NOW as well as being a former member of NOW’s national board of directors, to say: “What Gloria Steinem, Molly Yard, Patricia Ireland and all the rest have presented to you over the last 15 years (at least) has not been feminist theory.”[9] Ms. Bruce goes on to show that Betty Friedan and Patricia Ireland, ex-presidents of NOW, (and others) are involved with socialist or communist political parties or organizations.[10]
So according to this view of [progressive] feminism by its recent founders one should be both a Marxist economically and a lesbian sexually in order to be a true feminist or believer in women’s rights. Women’s issues shouldn’t be political — we tell ourselves this at least. It is worth stating here that the women at the Clare Boothe Luce Policy Institute and the Independent Women’s Forum would disagree that feminism as popularly known today would be for all women’s rights due to the fact that they are routinely derided for their political and religious views. With this in mind we should define progressivism so we can better digest what lies herein, delineating where progressives and Democrats go astray from conservative thinking in their respective conflicting visions.
Progressivism is an ideology based on the idea that historical and social progress are inevitable. The idea of progress assumes movement toward some ideal or end that usually includes the perfectibility of human, nature and human society. Progressives con­ceive of this end in various ways: history may culminate in an era of absolute freedom, social and economic equality, or some form of utopia. Given the predilection to progress, the past is viewed as an inferior state of ex­istence with various afflictions that wither away over time. While some progressives con­sider progress inevitable, others believe that political, economic, and social reforms are necessary to achieve it…. Progressivism is intimately tied to mod­ern liberalism and the politics of the welfare state, which holds that the transformation of society can only be achieved by a central­ized government that has sufficient power to remake society. In this vein, progressives take up causes that conservatives consider misguided. Examples of progressive reforms would include the Great Society’s war on poverty, the abolition of private gun owner­ship, and the Eighteenth Amendment. Con­servatives criticize progressive reforms be­cause they believe these reforms do not ac­count for unintended consequences, are based on a misunderstanding of the human condition, and fail to accept a degree of evil in the world. Consequently, conservatives often conclude that progressive reforms end up doing more harm than good. For example, abortion, which has been a central reform in the progressive cause of liberating women from traditional sex roles, has helped achieve liberation at the cost of infanticide and the depreciation of human life. Thus, in many ways progressiveness is an inclination diametri­cally opposed to that of conservatism.[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&lt;The Women of the Wild West come alive in Send in the Girls’ Soiled Doves
Like father, like Empire of the Son&gt;
The Women celebrates best friends and worst enemies
jennamarynowskion February 4, 2018 /0 comments
The Women at Walterdale Theatre. Photo credit: Parazanda Valois.
As you may know, I now sit on the Board of Directors of Walterdale Theatre as Co-Director of Publicity. Up next at Walterdale Theatre is The Women by Clare Boothe Luce playing February 7 – 17. I interviewed Director Catherine Wenschlag about the play and, to try to remove any bias, I’ve transcribed my interview in a question &amp; answer format below.
From Walterdale’s website: In an era when a woman’s happiness was considered to be her husband and children, Clare Boothe Luce delivers a comedy/drama that proves that women aren’t always the sum of their parts. Mary Haines, a happy and wealthy socialite is content to live in her bubble of affluence and privilege. That bubble threatens to be popped when Sylvia Fowler, Mary’s best friend, discovers scandalous news about Mary’s husband. Who will emerge unscathed?
Why did you submit The Women to be part of Walterdale’s season?
The primary reason was it fit my goal of having a show with a large female cast and told a story I was interested in telling.
What is that story?
It’s a story about how women can make choices that you might not agree with but they are still valid choices for them. When I first read the play, a lot of the characters did things that I didn’t agree with and I wanted them to do something different and I was angry with them and then I came to a place of realizing, ‘No, that’s like real life. Our friends don’t always make the choices we think they should.’
Why was it important to have a show with a big cast of women on Walterdale’s stage?
At Walterdale, we see a lot more women come out to audition than we do men, and the last few seasons have had shows that were completely men, so I wanted to find a play with women’s stories, but that served a big cast with a broad range of ages. The Women has are 17 people, 39 characters and 67 costume changes!
How do you describe what happens in The Women?
We have a protagonist who is quite happy in her life and who is content to be a wife and a mother and have a social circle of friends and early on in the play, through the deviousness of our antagonist she comes to find out that her husband is being unfaithful.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this story and say, ‘that’s what women used to be like’. I want them to look at it and realize that this is what women are like right now. This is what my friends are like, this is what I’m like. Even the things you don’t like are legitimately happening right now. Visually, the main way we’ve done that is to have each character in a costume that is inspired by a different decade. They’re not literal period pieces, but they’re inspired by the clothing of the era. You’ll see someone with a flowy 1920’s movie star outfit and you’ll see another character who is a modern feminist who wears a “nasty woman” t-shirt. And every decade in-between – the ’80s are well-represented!
The cast is from a wide array of life-stages, which I think is very unique about the show. Can we talk about the variety of actors we’ll see on stage in the show?
We have people who range in age from 17 – 75, we have people who have never dated to people who have been married for 40 years. We have people who it’s their very first play, we have people who have been acting for decades. We have students, working people, stay-at-home moms, and retired people. It’s all working – everyone has found at least one person they feel close to in the cast, and many of them have found more than one. I purposely aimed to have a wide range of women’s experience.
Was there anything else you wanted to mention?
Come for the laughter, stay for the analysis!
The Women by Clare Booth Luce plays at Walterdale Theatre February 7 – 17. Tickets are $20 – $22 through Tix on the Square.
There are also a number of special events during the run of The Women:
Tuesday, February 6 is a free preview for students with a valid ID
Wednesday, February 7 is opening night, with a reception to follow the performance
Thursday, February 8 tickets are 2-for-1 at the door
Friday, February 9 is The Women’s Night Out, including amazing door prizes and drink specials
Tuesday, February 13 is pay-what-you-can tickets at the door for Galentine’s Day
Wednesday, February 14 has a talk-back with members of the cast and crew after the show
Tagged: Catherine Wenschlag Clare Boothe Luce Edmonton Theatre Leland Stelck Mandy Mattson The Women Walterdale Theatre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I am a movie director and I just received the following movie plot. Could you help me answer this question? If not, let me know by writing "Not answerable".
Plot title: The Women
Movie plot: Based on the 1936 play by Clare Boothe Luce, The Women follows the lives of a handful of wealthy Manhattan women, focusing in particular on Mary Haines (Norma Shearer), the cheerful, contented wife of Stephen and mother of Little Mary. After a bit of gossip flies around the salon these wealthy women visit, Mary's friend and cousin Sylvia Fowler (Rosalind Russell) learns from a manicurist, Olga (Dennie Moore), that Mary's husband has been having an affair with a predatory perfume counter girl named Crystal Allen (Joan Crawford). A notorious gossip, Sylvia delights in sharing the news with Mary's other friends, and sets up Mary with an appointment with Olga so that she hears the same rumor about Stephen's infidelity. While Mary's mother, Mrs. Morehead (Lucile Watson), urges her to ignore the gossip concerning the affair and continue on as if nothing has happened, Mary begins to have her own suspicions about her husband's increasingly frequent claims that he needs to work late, and decides to travel to Bermuda with her mother to think about the situation and hope that the affair and the rumors surrounding it will fade. Upon her return from Bermuda a few weeks later, feeling well-rested and more sure of herself, Mary heads out to a fashion show at a high-end clothing store and learns that Crystal is in attendance, trying on clothes from the show in a dressing room across the hall. Sylvia joins Mary and baits her into storming into Crystal's dressing room and confronting her about the affair. Crystal is completely unapologetic about her ongoing affair with Stephen and is satisfied with her "meal ticket," but does reveal that Stephen's strong feelings of sentiment prevents him from seeking a divorce from Mary in order to marry her. Heartbroken and humiliated by the revelation of the affair, Mary leaves quickly. The meeting will not fade from gossip circles, however, and the situation is only exacerbated by Sylvia, who manages to turn the whole affair into a tabloid scandal by rec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wn Powell, which you can find in some libraries and on Amazon!)
THE SIGN IN SIDNEY BRUSTEIN’S WINDOW
by Lorraine Hansberry
Probably best known as “That other play by Lorraine Hansberry. You know, not A Raisin In The Sun?” By most accounts, it seems to delve into important, hot topics of the time — the early 1960s — but maybe doesn’t wrap them all up together perfectly. But to be honest, I don’t always need that to happen. And I’m really interested to see how this one plays out. It’s on its way to my apartment now. Hansberry died in 1965 at the young age of 34. Who knows what other important issues she could have brought further into the light if she hadn’t been taken so early by pancreatic cancer? It’s certainly worth it to take a look at this other “lesser” work. I mean, to be lesser to A Raisin In The Sun is like…I mean, come on. IT’S A RAISIN IN THE SUN. One sentence description of the plot: “The play is a story about a man named Sidney, his pitfalls within his personal life, and struggles in Bohemian culture.”
THE FLICK
by Annie Baker
I just ordered this one. I haven’t read it yet but I’m excited about it. It’s probably one of the more well-known titles listed here, because it won the 2014 Pulitzer Prize for Drama and the Obie Award for Playwriting. Pretty high praise, yeah? It’s set in a rundown movie theater and is about three movie ushers. It’s somehow both a small and a big play, in that it has a tiny cast but a running time of three hours. That’s pretty ballsy. I don’t know a lot of playwrights who would venture to write a three hour, three person play. It rather notoriously received complaints from theater patrons who were upset with the length of the play, which Annie then did not change at all because FUCK ‘EM, and it seems she was right based on all the awards.
by Clare Boothe Luce
Okay, I HAD TO. The Women gets a bad rap. Usually when that happens I wave my hands around and yell “YOU JUST DON’T GET IT!” because I have loved it for an awfully long time. It’s freakin’ satire. It’s Luce coming directly at the types of people she saw around her, and strongly detested. It’s an attack of emerging American women’s cultural ideals of the time. The pursuit of this perfect, Manhattan-ish existence — finding a husband who can take care of you so that every single thing you worry about is a trifling piece of bullshit. Real problems aren’t problems for you anymore because someone is paying for the food and lodging, so now you can pick fights with your friends and gossip about whose husband is cheating on whom with the woman at the perfume counter. I don’t know what other people think when they read it, watch it live, or see the movie, but I think it is 1) Hilarious and 2) Sometimes painfully true. I’ve heard the argument that the work itself doesn’t seem very pro-women. Yeah. I know. Ya know why? Because woman can be shitheels too. They can be awful and petty and obnoxious and cruel. And if I can’t laugh at those kinds of people, I’ll cry.
*Note: I prefer the original version of The Women. There’s an updated one from the 60s or something, with newer references and stuff, but the 1934 version is the one I like best. It’s a little harder to find but you can definitely get it in those old anthologies of plays at the library.
Allison Page is a writer/actor/director in the bay area. You can see her new play HILARITY, produced by DIVAfest at the EXIT Theatre, playing now through March 28th – where you can also buy a copy of the script and read it!
4 Comments Posted in Everything Is Already Something Tagged Allison Page, Annie Baker, Clare Boothe Luce, Dawn Powell, Everything Is Already Something, Lorraine Hansberry, March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2026-07-15T17:31:02Z</dcterms:modified>
</cp:coreProperties>
</file>