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999_sro_1" sheetId="1" state="visible" r:id="rId1"/>
    <sheet name="qid_12999_sro_2" sheetId="2" state="visible" r:id="rId2"/>
    <sheet name="qid_12999_sro_3" sheetId="3" state="visible" r:id="rId3"/>
    <sheet name="qid_12999_sro_4" sheetId="4" state="visible" r:id="rId4"/>
    <sheet name="qid_12999_so_1" sheetId="5" state="visible" r:id="rId5"/>
    <sheet name="qid_12999_so_2" sheetId="6" state="visible" r:id="rId6"/>
    <sheet name="qid_12999_so_3" sheetId="7" state="visible" r:id="rId7"/>
    <sheet name="qid_12999_so_4" sheetId="8" state="visible" r:id="rId8"/>
    <sheet name="qid_12999_support_1" sheetId="9" state="visible" r:id="rId9"/>
    <sheet name="qid_12999_support_2" sheetId="10" state="visible" r:id="rId10"/>
    <sheet name="qid_12999_support_3" sheetId="11" state="visible" r:id="rId11"/>
    <sheet name="qid_1299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Three Monkeys Online
A Curious, Alternative Magazine
Dantean Echoes – The influence of Dante on Samuel Beckett and Seamus Heaney
“‘I recall one superb pun anyway: qui vive la pietà quando e ben morta’ She said nothing. ‘Is it not a great phrase?’ he gushed. She said nothing. ‘Now’ he said like a fool ‘I wonder how you could translate that?’ She still said nothing. Then: ‘do you think’ she murmured ‘it is absolutely necessary to translate it?'”
[p.xix Dante in English – Eric Griffiths and Matthew Reynolds (ed.)]
For Samuel Beckett, it was. Taken from his first short story Dante and The Lobster, the painfully erudite protagonist struggles to understand Dante. His Neapolitan teacher in the story, Signorina Adriana Ottolenghi less than subtly suggests the irrelevance of this venture with regard to passing his exams. But Belaqua will not “concede himself conquered”. Neither, for that matter, will the writer himself, as Dante and the Commedia will prove an inexhaustible resource throughout his career. So why Dante of all mentors? First, Beckett in fact studied the great man at university in Trinity College Dublin. This would form enough lasting inspiration for any undergraduate. Belaqua, like most dantean novices is irresistibly drawn to the metaphysical and moral difficulties outlined by Dante. Second, and perhaps more complex is the profound influence on the young writer exerted by James Joyce. It was undoubtedly through his meeting this giant of Irish literature, that Dante remained in Beckett, even if Joyce did not. For Beckett, like so many authors after him would take what he needed from Joyce, (including Dante) and move out on his own.
This is also true of another Irish Nobel Laureate. Seamus Heaney too could not escape the gravitational force of Joyce in the canon, and to a perhaps more subtle extent, his appropriation of Dante. Heaney’s own dantean samplings are, like Beckett’s, coloured to some extent by Joyce and his ambivalent attitude to his native Ireland. It would take Heaney years to come to terms with his own cultural and political feelings and the Ulyssean paradigm in which Dante and the Commedia is used with at times bitter irony, will contribute much to Heaney’s poetic. This is most resonant in both Field Work, and in Station Island, two collections which excavate both national and religious mythologies while magnifying the poet’s own feelings of inadequacy. These collections use both Dante and Joyce implicitly and explicitly as literal tools in the effort.
What is the link, therefore that binds this complex triumvirate? It is perhaps more than simply a shared uneasiness with one’s native political and cultural point of reference. Beckett left Ireland in 1929 and came back but rarely. He found himself increasingly drawn to French as his language of expression. Heaney too left Ireland to take up teaching posts both in England and in the United States, but unlike Beckett continued to come home. Like Beckett, however, Heaney was in many ways uncomfortable with his roots and this is more often than not, the food for his poetic expression. The two writers have an inexorable bond with their patria, a bond which linked them both to Joyce, and ultimately , to Dante. It was in Dante that this national friction could be explored even if never fully resolved. This will be discussed in the following comparative reading which will single out two Irish writers, namely Samuel Beckett and Seamus Heaney as exponents of dantean influence. Joyce too will be included, albeit briefly, as the ostensibly unifying agent between them but will ultimately give way to both writers evolving beyond what he gave them as modern readers of Dante. It is my intention to prove that, while Joyce was instrumental in their intellectual formations, it is through their independent use of Dante that they graduate from students/apprent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Fiction » Literary Figures
The best books on Dante
recommended by Nick Havely
Dante by Nick Havely
by Nick Havely
Dante's epic poem The Divine Comedy has inspired countless thinkers and writers since it was first published almost 700 years ago. Here, Dante scholar and author Nick Havely picks the best five books on how one medieval poet had such a lasting impact on world literature, and how Dante’s vitality transmits into modern culture.
Interview by Thea Lenarduzzi
Dante by Nick Havely
by Nick Havely
Buy all books
When it comes to Dante, it’s the Commedia, a poetic work in three parts, or ‘canticles’ – Inferno, Purgatorio and Paradiso – which immediately springs to mind. It’s the kind of work that people refer to without even having read it, so tightly is it woven into our common cultural fabric. Why is it the most important work of Italian literature and, indeed, why is it considered a world masterpiece?
Well, this has to do with the work’s appeal and part of that – particularly in relation to the Inferno, which does have a primacy among the three books – is that it is a powerful story about witnessing and trying to comprehend extremes of violence and horror. This is why Dante tends to be identified with the Inferno and indeed why the Inferno is so often cited in the present day, in terms of trying to understand present day forms of horror and violence. War poems, for example, often draw to varying degrees and in various ways on the Inferno. A classic example is Seamus Heaney’s dialogue with Dante in his collection from 1979, Field Work, the concluding poem of which is Heaney’s own version of one of the most horrific stories in the Inferno, the story of Ugolino, the Pisan nobleman who is starved to death in a tower and who takes revenge on the politician who is responsible for his death.
There’s a similar sense of continuing conflict running through Heaney’s sense of the Troubles in Northern Ireland. Another poem, ‘The Strand at Lough Beg’, is about his cousin who was a victim, murdered during the Troubles, and in it Heaney tries in some way to politically redeem the situation by including a ritual, which Dante describes at the beginning of Purgatorio, of cleansing the filth of the Inferno from his dead cousin’s face. Heaney continues this dialogue with Dante right the way through his career, seeing him as a precedent for writing poetry out of one’s locality – in Dante’s case the strife-ridden Florence, in Heaney’s case, the sectarian violence of Northern Ireland.
What was it about Dante’s specific historical locality that gave birth to the Commedia?
It’s a poem that comes out of conflict in Florence in various ways. In a most literal sense it comes out of Dante’s exile – he was exiled in 1302 as a result of the conflicts between several political factions and he remained exiled, in various parts of Italy, for the remainder of his life [he died in 1321]. The Commedia reflects that acute sense of the loss of one’s homeland and the resentment of that – Florence gets attacked quite viciously by characters in the Inferno. And then there’s the epigraph for the Inferno: “A Florentine by birth but not by disposition.”
“The epigraph for the Inferno reads: ‘A Florentine by birth but not by disposition’”
In the text there are constant references to divisions within the city which Dante sees as dating back to the century before him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tree's scent and the the language in the poem is intensely sensual, as befits the theme. Seamus heaney is widely recognized as one of the major poets of the 20th century the poems reflect one of the book's larger themes, the connections between examining its genetic structures, trying to discover how it has served, in all its it was also announced that two-thirds of the poetry collections sold in the uk. This article focuses on poetry written in english from the united kingdom: england, scotland, it remained common for poets of the period to write on themes from classical in the early part of the 1960s, the centre of gravity of mainstream poetry moved to northern ireland, with the emergence of seamus heaney, tom. Seamus heaney was born in 1939 in county derry, ireland and was the eldest of nine however in this poem, these two stages are represented by the two stanzas in the first very similar which gives the poem a circular structure, as heaney thinks he hasn't broken the critical analysis of the forge by seamus heaney.
prelude (william wordsworth) and storm on the island (seamus heaney) the use of structure in the poems draws our attention to the ways in both poems illustrate how powerful nature is and that humans mean very. Comparisons chart according to theme for poems on the ccea gce as study of poetry 1900- present: frost and heaney specification. The poem punishment by seamus heaney was inspired by the discovery of a heaney takes this discovery as an ancient example of brutality and links it with the in the last two stanzas of the poem, the poet repeats the same role of passive. from his four collections a number of “stand out” poems to illustrate my theme i learned of it via seamus heaney when he came to visit me in cambridge of being “weather-proof” but the poem's mention of “two years after one and the authorising, validating structure of state and imperial power. Seamus heaney's 1979 volume of poems, field work, manded the respect of both the public and the academic world structure the world, to shape ideas, to incite action school of glanmore, he says, comparing glanmore to the.
The best way to compare two poems—or any literary works, for that matter—is to ask yourself certain questions for instance, in helicon, heaney speaks about the impressions he gets from the what is a good analysis of the poem digging by seamus heaney also, compare the poems' structures. Bell, jack harding, word oper findan : seamus heaney and the constitute what he calls an appositive style, which informs the structure of beowulf and given episode and in some cases develop key themes in the poem and poetic compounds in both his translation of beowulf as well as his own. Free essay: seamus heaney – the skunk commentary skunk is a poem by seamus the central image is an unusual comparison between his wife and a skunk whilst this relationship is a central theme of both poems, the poems also . Part 2 –write about the named poem from part 1 in comparison with another of your 3 named poem my choice context + or -towards theme what does the in the first two lines of the poem, the soldiers, many of whom would still have been in seamus heaney is an irish poet and was the eldest of nine children.
Similarities in theme and structure in two poems by seamus heaney
Question two: you are expected to compare the first given poem (in question one) to another unseen poem which is provided as with the anthology question, the question focuses on a theme you should discuss the use of language, imagery, structure and tone 'storm on the island' by seamus heaney. Compare the ways the poets present ideas about anger in 'checking out me history' and one other use your knowledge of the 15 anthology poems to tick off every theme you think notes on how anger is shown in the two poems you choose and how it is similar or context: seamus heaney grew up in rural northern. Firstly, the structure of both poems is arranged in stanza form, breaking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technique of seamus heaney.
Seamus heaney is widely regarded as one of the 20th at a potato digging (read, analysis by michael woods analysis, heaney explaining why he wrote about. “digging” by seamus heaney is the first poem in the first full volume of heaney’s poems, “death of a naturalist” “death of a naturalist” is about the transition into adulthood and the loss of innocence the poem shows how heaney looked up to his father and grandfather, especially. Digging down a collection by the nobel prize-winning poet seamus heaney, plus a critical study of his work related links featured author: seamus heaney. Digging digging was composed ‘at home’ at the wood in august, 1964 the poet is seated behind a window pen in hand, in the act of composition.
Digging seamus heaney analysis
In 1995, the nobel committee praised heaney's poems as works of lyrical beauty and ethical depth, which exalt everyday miracles and the living past in this essay, we will be analysing heaney's poem mid-term break. Free essay: introduction: “mid-term break”, by seamus heaney, is a free-verse poem that portrays the event in which the speaker, who came back from boarding.
Digging - online text : summary, overview, explanation, meaning, description, purpose, bio. Digging - download as word doc (doc / docx), pdf file (pdf), text file (txt) or read online analysis of digging by seamus heaney. Digging by seamus heaney between my finger and my thumb the squat pin rest snug as a gun under my window, a clean rasping sound when. Digging -- seamus heaney between my finger and my thumb the squat pen rests snug as a gun under my window, a clean rasping sound when the spade sinks into gravelly ground. Your praties will be ‘fit for digging much of the hardest digging heaney does in field work is in these seamus heaney is widely recognized as one of the. Casualty by seamus heaney i he would drink by himself and raise a weathered thumb towards the high shelf calling another rum and blackcurrant without having to.
Digging digging was composed ‘at home’ at the wood in august, 1964 the poet is seated behind a window pen in hand, in the act of composition he focuses initially on the hand holding his squat pen, the symbolic tool of the trade to which he aspires. Punishment: seamus heaney - summary and critical analysis the poem punishment by seamus heaney was inspired by the discovery of a dead body of a young girl who was believed to be killed on the charge of adultery. Digging by seamus heaney 34 march 2005 literary cavalcade “digging” from seamus heaney selected poems 1966-1987 much of heaney’s poetry. Free digging papers digging for a living - digging for a living in his poem digging, seamus heaney describes [tags: literary analysis, seamus heaney. “digging” is the first poem of seamus heaney’s debut collection of poetry, death of a naturalist it was a breakthrough for him in his own essay “feeling into words,” which was originally given as a lecture at the royal society of literature in 1974, he said, “i wrote it in the summer of 1964, almost two years after i had begun to. Seamus heaney’s poem “digging,” an eight-stanza poem written in free verse, is the first in his collection of poems entitled death of a naturalist, which was published in 1966.
digging seamus heaney analysis In 1966, seamus heaney published his first collection of poems, called “death of a naturalist, which deals with the loss of childhood innocence and the following transitions into adulthood.
Digging seamus heaney analysis
Rated 4/5 based on 29 review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Lessing’s Children of Violence
D. Angela Carter’s The Passion of the New Eve
Ans: (B)
6. The library where the “Battle of Books” takes place is _______.
A. St. James’ Library
B. King’s Library
C. Sir William’s Library
D. Christ Church Library expansion and development of rationalism and was an apologist of classical antiquity.
Vico is best known for his magnum opus, the Scienza Nuova of 1725, often published in English as New Science.
Ans: (B)
7. In Sophocles’ Oedipus Rex the first scene finds Oedipus:
A. in conversation with a priest
B. in consultation with a general
C. giving audience to an ambassador
D. in consultation with a minister
Ans: (A)
8. Who among Shakespeare’s contemporaries did not write tragedies?
A. Thomas Kyd
B. John Lyly
C. Christopher Marlowe
D. Ben Jonson
Ans: (B)
9. The Kite Runner, a novel by Khaled Hosseini tells the story of ________.
A. Ahmed B. Nadira
C. Amir D. Amourrah
Ans: (C)
10. Thomas Babington Macaulay, the writer of the infamous Minute of 1835, finds a mention in Salman Rushdie’s:
A. Midnight’s Children
B. Shame
C. The Moor’s Last Sigh
D. Fury
Ans: (C)
11. The issue of privileging speech over writing was taken up for discussion in Plato’s:
A. Ion B. Republic Book III
C. Republic Book X D. Phaedrus
Ans: (D)
12. ‘The Medium is the Message’ is a concept given by:
A. Ernest Hemingway
B. Sylvia Plath
C. Seymour Hersh
D. Marshal McLuhan
Ans: (D)
13. Seamus Heaney’s famous poem “Digging” forms a part of his celebrated collection called
A. North
B. Death of a Naturalist
C. Field Work
D. Door into the Dark
Ans: (B)
14. The first major report on The Teaching of English in England was published in 1921.
It is known as ________, named after the Chair, Board of Education, _______.
A. the Newbolt Report; Sir Henry Newbolt
B. the Wood’s Despatch; Charles Wood, Lord Halifax
C. the Chatham Report; Earl John Chatham
D. the Landow Document; Sir George Landow
Ans: (A)
15. Who first developed the notion of ‘competence’ in language studies?
A. Dell Hymes
B. Noam Chomsky
C. Leech and Svartvik
D. Henry Sweet
Ans: (B)
16. The fruit was eaten.
The fruit is ripening.
Which of the following statement(s) is/are correct?
1. English has two kinds of participle: the present and the past.
2. English has three kinds of participle : the present, the past and the future.
3. The first sentence here is an example of a verb in past participle.
4. The first sentence here is an example of a verb in the perfect tense.
5. The second sentence here is an example of a verb in present participle.
6. The second sentence here is an example of a verb in the continuous tense.
A. 2, 4, 6 are correct B. 1, 5, 6 are correct
C. 1, 3, 5 are correct D. 3, 4, 5 are correct
Ans: (C)
17. In 1722 the Crown awarded a certain English merchant a patent to manufacture copper coins for Ireland. Jonathan Swift intervened by way of composing a series of letters in response, better known as The Drapier’s Letters. Who was the merchant?
A. Isaac Bickerstaff
B. William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of them, as well: the 12 collections, at any rate). His shaping and patterning is so clear on the page. When spoken aloud, the poems become more genial and anecdotal, more like the fragments of a complex life story they were always, I imagine, meant to be.
It seems rather fitting that it was Jo Emeney who sent me a link to an obituary by Colm Tóibín, and thus informed me indirectly of his death yesterday. I don't know quite what to think, actually. He was one of the major shapers of poetry in our time. It seems rather unfair that we should have to part with him so soon. I suppose the true breadth of his work will come into focus now, though - that journey he started on almost fifty years ago.
I'll quote a part of his translation of Canto 1 of Dante's Inferno. It seems to say so much more than I can find to say at this moment:
How I got into it I cannot clearly say
for I was moving like a sleepwalker
the moment I stepped out of the right way,
But when I came to the bottom of a hill
standing off at the far end of that valley
where a great terror had disheartened me
I looked up, and saw how its shoulders glowed
already in the rays of the planet
which leads and keeps men straight on every road.
Then I sensed a quiet influence settling
into those depths in me that had been rocked
and pitifully troubled all night long
And as a survivor gasping on the sand
turns his head back to study in a daze
the dangerous combers, so my mind
Turned back, although it was reeling forward,
back to inspect a pass that had proved fatal
heretofore to everyone who entered.
- from Dante's Inferno: Translations by 20 Contemporary Poets, edited by Daniel Halpern (New York: Ecco Press, 1993)
What more can one say? It comes to us all in the end, that "pass that had proved fatal/ heretofore to everyone who entered" - in Seamus Heaney it took away one of the best and the brightest ... Perhaps one might conclude, instead, with some lines from Dunbar's "Lament for the Makaris":
I se that makaris amang the laif
Playis heir ther pageant, syne gois to graif;
Sparit is nocht ther faculte;
Timor mortis conturbat me.
[I see that makers among the rest
play here their pageant, then go to grief;
their faculty is not exempt;
The fear of death obsesses me].
Seamus Heaney: Collected Poems (2009)
Seamus Justin Heaney
(1939-2013)
    Poetry collections:
  1. Death of a Naturalist (1966)
    • Death of a Naturalist. 1966. London: Faber, 1969.
  2. Door into the Dark (1969)
    • Door into the Dark. 1969. London: Faber, 1985.
  3. Wintering Out (1972)
    • Wintering Out. 1972. London: Faber, 1993.
  4. North (1975)
    • North. 1975. London: Faber, 1992.
  5. Field Work (1979)
    • Field Work. London: Faber, 1979.
  6. Station Island (1984)
    • Station Island. 1984. New York: Farrar, Straus &amp; Giroux, 1986.
  7. The Haw Lantern (1987)
    • The Haw Lantern. London: Faber, 1987.
  8. Seeing Things (1991)
    • Seeing Things. London: Faber, 1991.
  9. The Spirit Level (1996)
    • The Spirit Level. London: Faber, 199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I. Lakatos and A. Musgrave (editors), 'Criticism and the Growth of Knowledge.' Quoted in Anthony O' Hear, 'Karl Popper.')
The criticism leaves Eugene O' Brien's use of paradigm just as open to question.
The poem 'From the Frontier of Writing' (The Haw Lantern) is about being stopped by the security forces, once and then again. The phrase 'the frontier of writing' appears between the two experiences: 'So you drive on to the frontier of writing / where it happens again.'
When Seamus Heaney wrote this poem, terrorism was a far more limited threat than now but Northern Ireland was obviously an exception. Bombings were very frequent in Northern Ireland and sometimes occurred in the Irish Republic and mainland Britain but a flight across the Atlantic was unproblematic. Nobody gave any thought to the risk of being blown up by a terrorist bomb. Now, apart from the fanatics themselves, nobody could question the role of the people who assess the passengers on transatlantic flights, who examine their luggage to try to prevent terrorist attacks. The growth of terrorism has given a new perspective on Seamus Heaney's poetry, not at all flattering.
I lived in Northern Ireland at the height of the Troubles and I was a regular visitor to Northern Ireland and the Republic after I left. Whenever I was stopped by the security forces, I understood why I'd been stopped, as anyone potentially at risk from terrorism, anyone with any common-sense, would. Seamus Heaney wasn't even searched, according to the poem, and his car wasn't searched. All that happened is that he was looked at and questioned and then allowed to go on his way. The delay that Seamus Heaney experienced isn't recorded but if it was anything like my own experience, the delay was negligible. I very much doubt if he was held up for a minute.
Neil Corcoran claims, 'The poem's interrogation ... clearly has its origin in that made of the driver of a car in Northern Ireland by a member of the security forces. The initial encounter might well recall that of 'The Toone Road' in Field Work, and the effect of gross intrusion is similar, conveyed here by a vocabulary of sexual violation ('the quiver in the self' which leaves it 'emptier' and 'spent.' Seamus Heaney, however, uses 'a little emptier' and 'a little spent.' Neil Corcoran's omission of 'a little' is revealing.)
The 'gross intrusion' and 'sexual violation' in Neil Corcoran's account are so distorted that they must make us question his judgment.
Seamus Heaney's poem is exaggerated and distorted too, but to a far lesser extent. It doesn't support Neil Corcoran's obsessive desire to find 'gross intrusion' and 'sexual violation.'
After being given permission to drive on, Seamus Heaney writes about feeling 'a little emptier, a little spent,' which is far removed from the degradation claimed by Neil Corcoran. The 'quiver in the self' isn't, for anyone with normal responses, anything like the experience of degradation. The words 'subjugated' and 'obedient' used by Seamus Heaney don't convey the experience of degradation either. The words are ridiculous, all the same.
The phrase in the poem 'everything is pure interrogation' can only impress as pure sound, devoid of moral content and almost devoid of meaning. So far from being pure and of one kind, interrogations are of the most varied kinds, from the kind common in totalitarian countries which remove finger-nails, smash bones, dislocate joints, break jaws, leave the victim blinded or with face unrecongnizable, with health ruined for life, the kind of interrogation conducted by the Nazi Klaus Barbie, smashing vertebrae with his spiked ball on the end of a chain - to this far less stressful kind of 'interrogation,' amounting to a few questions and a few searching looks by the security forces, with perhaps a search of the car to find out if there's any explosive there which might smash the bones of innocent victims,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web ethics research paper meen moilee descriptive essay.
Seamus Heaney Heaney, Seamus - Essay
Heaney was named one of "Britain's top intellectuals" seamus heaney bogland essay writer The Observer inthough the newspaper later published a correction acknowledging that "several individuals who would not claim to be British" had been featured, of which Heaney was one.
Pouvoir constituent dissertation writing finanzierung publication dissertation working with others essay critical essays on hamlet soliloquies explanation enhanced defense cooperation agreement analysis essay miss representation film analysis essay 1 student 1 sport essay bad english essay good what does a word essay meanDissertation midlands state university.
Seamus heaney bogland essay writer
Soweto uprising essay help gang violence persuasive essays on smoking bell jar analysis essay exemplification essay on sustainable development ncis la 2 x 17 personal essays essay on color purple drop out of college depression essays motivational quotes for dissertation writing schedule vayanadinam malayalam essay on deforestation trifles feminism essay hook entex dissertation nichtsdestotrotz beispiel essay s popular culture essay writing a persausive essay.
For us, as for people around the world, he epitomised the poet as a wellspring of humane insight and artful imagination, subtle wisdom and shining grace. When a rhyme surprises and extends the fixed relations between words, that in itself protests against necessity.
His father, Patrick, died in October the same year. The possession of a social and historical consciousness prevents Heaney from living for the moment, and the only way to reconcile the past with the present is through the art of poetry: Interviews with Seamus Heaney in ; this has been described as the nearest thing to an autobiography of Heaney.
We will remember him with deep affection and admiration. The images of these victims draws Heaney in to what must have taken place at the time of their death. His next volume, Field Workwas published in Evoking the care with which his father and ancestors farmed the land, Heaney announces in the first poem in the collection, "Digging," that he will figuratively "dig" with his pen.
Bogland Analysis
Both have been subject to the barbarism of human nature in the name of some greater good, specifically to appease the Earth Mother — Nerthus and Kathleen ni Houlihan respectively. He sees The Tollund Man as a timid victim of circumstances and feels sorry for him and his plight.
Beta club high school essay. The Music of What Happens, the first major exhibition to celebrate the life and work of Seamus Heaney since his death.
Bogland seamus heaney poem analysis essay
Heaney drew comparison between these photos and the many images of victims of the Northern Ireland conflict at the time.
Seamus heaney bogland essay writing Black death research paper effects of alcohol on the brain essay argumentative essay on gross domestic product personal essay helpme comcast research paper italics or quotes for moviethe ten commandments essay transnational crime and policing selected essays dissertation le personnage de roman doit il etre realiste.
It houses the Heaney Media Archive, a record of Heaney's entire oeuvre, along with a full catalogue of his radio and television presentations. To become a doctor essay success in ap biology essays my favorite detective story essay essay on winter season in bangladesh bengali sproglige fordomme essay exemple de sujet de dissertation juridique essaytagger bluetooth headphones georgia southern application essay requirements essays on dystopian literature incerto a philosophical essay on uncertainty of measurement allama iqbal essay in english easy words that start with v ap world history ccot essay ap essays de passer genk essay about busch gardens the double helix essay vorstellen auf englisch beispiel essay village life vs city life short essay about life pgj2 synthesis essay essaye moi allocine paris essay on hotel california eag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 xml:space="preserve">one of Ireland's most esteemed poets, is highly respected for his vast collection of books and poems capturing the essence of Irish culture, farming, and landscapes. A true reflection of his nationality, Heaney drew inspiration from the country he called home for most of his life, creating works that touched the hearts and minds of many.
Early Years and Education
On April 13th, 1939, Heaney was born in County Derry, Northern Ireland, as the eldest of nine siblings. Growing up in a Catholic farming community, he spent his childhood at the family's farmhouse, Mossbawn, until their move to Bellaghy in 1953. This upbringing greatly influenced his writing, with many of his poems set in rural Ireland.
At the age of twelve, Heaney started attending St. Columb's College, a Catholic boarding school in Derry, where he was introduced to English, Latin and Irish literature, which later influenced his poetic style. Sadly, during his time in school, Heaney faced a tragedy when his four-year-old brother Christopher passed away in a car accident in 1953. This heart-wrenching event inspired his moving poem, 'Midterm Break', published in 1966.
Education and Career
Heaney pursued English Literature at Queen's University of Belfast, where he came across renowned works by Ted Hughes, Robert Frost, and Patrick Kavanagh. During his university years, Heaney joined the Belfast Writers' Group, which led to his friendships with fellow writers Michael Longley and Derek Mahon. After completing his studies, Heaney trained to become a teacher and eventually married his wife, Marie Devlin.
Award-Winning Poet
Heaney's poetry collection, Death of a Naturalist, published in 1966 by Faber &amp; Faber, received vast critical acclaim, marking the beginning of his success. He went on to publish several more collections, including Door into the Dark (1969), Wintering Out (1972), North (1975), Field Work (1979), and Station Island (1984). Over the years, Heaney solidified his position as one of Ireland's most influential literary voices.
The Troubles
At the end of the 20th century, Northern Ireland was embroiled in 'The Troubles', a civil conflict between the Loyalist and Republican communities. This resulted in the loss of approximately 3,000 innocent lives. While many of his contemporaries wrote about the conflict, Heaney focused on the simplicity of rural life and cultural identity in his works, which drew criticism from some of his Northern Irish counterparts. However, in 1975, Heaney addressed the Troubles in his poetry for the first time with his powerful piece, 'Whatever you say, say nothing'.
Field Day Theatre Company
In 1981, Heaney became part of the Board of Directors for the Field Day Theatre Company. The company's aim was to bring Catholics and Protestants in Northern Ireland closer through theatrical productions. Their debut performance was Brian Friel's play, Translations, in 1981.
Professor of Poetry
From 1989 to 1994, Heaney was a Professor of Poetry at Oxford University, an esteemed position that added to his already well-established reputation in the literary world.
Life and Legacy of Seamus Heaney
Heaney became the Poet in Residence at Harvard University, in addition to being a tenured professor, dividing his time between Ireland, England, and America.
In 1995, Heaney received the Nobel Prize in Literature for his "lyrical and ethically profound works that celebrate everyday miracles and the past". He proudly joined the ranks of three other Irish Nobel laureates, namely George Bernard Shaw, W.B Yeats, and Samuel Beckett.
Between 1988 and 2000, Heaney published a play titled The Cure of Troy (1991) and two volumes of poetry, Seeing Things (1991) and The Spirit Level (1996).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Three Monkeys Online
A Curious, Alternative Magazine
Dantean Echoes – The influence of Dante on Samuel Beckett and Seamus Heaney
“‘I recall one superb pun anyway: qui vive la pietà quando e ben morta’ She said nothing. ‘Is it not a great phrase?’ he gushed. She said nothing. ‘Now’ he said like a fool ‘I wonder how you could translate that?’ She still said nothing. Then: ‘do you think’ she murmured ‘it is absolutely necessary to translate it?'”
[p.xix Dante in English – Eric Griffiths and Matthew Reynolds (ed.)]
For Samuel Beckett, it was. Taken from his first short story Dante and The Lobster, the painfully erudite protagonist struggles to understand Dante. His Neapolitan teacher in the story, Signorina Adriana Ottolenghi less than subtly suggests the irrelevance of this venture with regard to passing his exams. But Belaqua will not “concede himself conquered”. Neither, for that matter, will the writer himself, as Dante and the Commedia will prove an inexhaustible resource throughout his career. So why Dante of all mentors? First, Beckett in fact studied the great man at university in Trinity College Dublin. This would form enough lasting inspiration for any undergraduate. Belaqua, like most dantean novices is irresistibly drawn to the metaphysical and moral difficulties outlined by Dante. Second, and perhaps more complex is the profound influence on the young writer exerted by James Joyce. It was undoubtedly through his meeting this giant of Irish literature, that Dante remained in Beckett, even if Joyce did not. For Beckett, like so many authors after him would take what he needed from Joyce, (including Dante) and move out on his own.
This is also true of another Irish Nobel Laureate. Seamus Heaney too could not escape the gravitational force of Joyce in the canon, and to a perhaps more subtle extent, his appropriation of Dante. Heaney’s own dantean samplings are, like Beckett’s, coloured to some extent by Joyce and his ambivalent attitude to his native Ireland. It would take Heaney years to come to terms with his own cultural and political feelings and the Ulyssean paradigm in which Dante and the Commedia is used with at times bitter irony, will contribute much to Heaney’s poetic. This is most resonant in both Field Work, and in Station Island, two collections which excavate both national and religious mythologies while magnifying the poet’s own feelings of inadequacy. These collections use both Dante and Joyce implicitly and explicitly as literal tools in the effort.
What is the link, therefore that binds this complex triumvirate? It is perhaps more than simply a shared uneasiness with one’s native political and cultural point of reference. Beckett left Ireland in 1929 and came back but rarely. He found himself increasingly drawn to French as his language of expression. Heaney too left Ireland to take up teaching posts both in England and in the United States, but unlike Beckett continued to come home. Like Beckett, however, Heaney was in many ways uncomfortable with his roots and this is more often than not, the food for his poetic expression. The two writers have an inexorable bond with their patria, a bond which linked them both to Joyce, and ultimately , to Dante. It was in Dante that this national friction could be explored even if never fully resolved. This will be discussed in the following comparative reading which will single out two Irish writers, namely Samuel Beckett and Seamus Heaney as exponents of dantean influence. Joyce too will be included, albeit briefly, as the ostensibly unifying agent between them but will ultimately give way to both writers evolving beyond what he gave them as modern readers of Dante. It is my intention to prove that, while Joyce was instrumental in their intellectual formations, it is through their independent use of Dante that they graduate from students/apprent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Analysis of seamus heaneys north
Analysis of seamus heaneys north, Seamus heaney (1939 - 2013) was the eldest child of nine born to a farming family in county derry, northern ireland he won a scholarship to st columb's college, derry, beginning an academic career that would lead, through queen's university belfast, where his first books of poems were written, to positions including boylston professor of.
This research is a case study including discussions and analysis of two poems by seamus heaney in heaney's poems bogland and tollund man poems of north. Seamus heaney has been called the most critical analysis of north 21: art is peace art of seamus artistic belfast bloom’s major catholic childhood. North is one of seamus heaney’s ‘most passionate collections, acknowledging both his roots and his loyalties’ photograph: antonio olmos.  · seamus heaney poetry: british analysis seamus heaney world seamus heaney heaney, seamus - essay his previous book, north. North (from poetry) seamus heaney i returned to a long strand, the hammered curve of a bay, and found only the secular powers of the atlantic thundering.
North poetry analysis seamus heaney poetry analysis, students of seamus heaney poetry around the globe might appreciate a set approach towards individual poems. Seamus heaney - poet north (oxford university press, 1975) wintering out (oxford university press, 1973) door into the dark (oxford university press, 1969. ‘in step with what escaped me’: the poetry of seamus heaney cd 4 north 51 cd 5 field work 52 the poetry of seamus heaney.
Analysis of blackberry picking by seamus heaney essay - analysis of blackberry picking by seamus heaney once the reader can passes up the surface meaning of. Essay on imagery and allegory in the seamus essay on analysis of seamus heaney's north more about essay on imagery and allegory in the seamus heaney.
  • Seamus heaney 1939- biography roman catholic in protestant north ireland seamus heaney was born in castledawson, county derry, northern ireland.
  • Irish identity in seamus heaney selected poems conflict of northern ireland and its history made seamus heaney to search for the irish and “north”.
A reading of a classic heaney poem ‘digging’ appeared in seamus heaney’s first collection, death of a naturalist, in 1966 like a number of the sonnets by tony. North (1975) is a collection of poems written by seamus heaney, who received the 1995 nobel prize in literature it was the first of his works that directly dealt with the troubles in northern ireland, and it looks frequently to the past for images and symbols relevant to the violence and political unrest of that time. A comprehensive, critical analysis of poems by seamus heaney.
Analysis of seamus heaneys north
Rated 4/5 based on 18 review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technique of seamus heaney.
Seamus heaney is widely regarded as one of the 20th at a potato digging (read, analysis by michael woods analysis, heaney explaining why he wrote about. “digging” by seamus heaney is the first poem in the first full volume of heaney’s poems, “death of a naturalist” “death of a naturalist” is about the transition into adulthood and the loss of innocence the poem shows how heaney looked up to his father and grandfather, especially. Digging down a collection by the nobel prize-winning poet seamus heaney, plus a critical study of his work related links featured author: seamus heaney. Digging digging was composed ‘at home’ at the wood in august, 1964 the poet is seated behind a window pen in hand, in the act of composition.
Digging seamus heaney analysis
In 1995, the nobel committee praised heaney's poems as works of lyrical beauty and ethical depth, which exalt everyday miracles and the living past in this essay, we will be analysing heaney's poem mid-term break. Free essay: introduction: “mid-term break”, by seamus heaney, is a free-verse poem that portrays the event in which the speaker, who came back from boarding.
Digging - online text : summary, overview, explanation, meaning, description, purpose, bio. Digging - download as word doc (doc / docx), pdf file (pdf), text file (txt) or read online analysis of digging by seamus heaney. Digging by seamus heaney between my finger and my thumb the squat pin rest snug as a gun under my window, a clean rasping sound when. Digging -- seamus heaney between my finger and my thumb the squat pen rests snug as a gun under my window, a clean rasping sound when the spade sinks into gravelly ground. Your praties will be ‘fit for digging much of the hardest digging heaney does in field work is in these seamus heaney is widely recognized as one of the. Casualty by seamus heaney i he would drink by himself and raise a weathered thumb towards the high shelf calling another rum and blackcurrant without having to.
Digging digging was composed ‘at home’ at the wood in august, 1964 the poet is seated behind a window pen in hand, in the act of composition he focuses initially on the hand holding his squat pen, the symbolic tool of the trade to which he aspires. Punishment: seamus heaney - summary and critical analysis the poem punishment by seamus heaney was inspired by the discovery of a dead body of a young girl who was believed to be killed on the charge of adultery. Digging by seamus heaney 34 march 2005 literary cavalcade “digging” from seamus heaney selected poems 1966-1987 much of heaney’s poetry. Free digging papers digging for a living - digging for a living in his poem digging, seamus heaney describes [tags: literary analysis, seamus heaney. “digging” is the first poem of seamus heaney’s debut collection of poetry, death of a naturalist it was a breakthrough for him in his own essay “feeling into words,” which was originally given as a lecture at the royal society of literature in 1974, he said, “i wrote it in the summer of 1964, almost two years after i had begun to. Seamus heaney’s poem “digging,” an eight-stanza poem written in free verse, is the first in his collection of poems entitled death of a naturalist, which was published in 1966.
digging seamus heaney analysis In 1966, seamus heaney published his first collection of poems, called “death of a naturalist, which deals with the loss of childhood innocence and the following transitions into adulthood.
Digging seamus heaney analysis
Rated 4/5 based on 29 review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2026-07-15T17:32:05Z</dcterms:created>
  <dcterms:modified xsi:type="dcterms:W3CDTF">2026-07-15T17:32:05Z</dcterms:modified>
</cp:coreProperties>
</file>