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051_sro_1" sheetId="1" state="visible" r:id="rId1"/>
    <sheet name="qid_13051_sro_2" sheetId="2" state="visible" r:id="rId2"/>
    <sheet name="qid_13051_sro_3" sheetId="3" state="visible" r:id="rId3"/>
    <sheet name="qid_13051_sro_4" sheetId="4" state="visible" r:id="rId4"/>
    <sheet name="qid_13051_so_1" sheetId="5" state="visible" r:id="rId5"/>
    <sheet name="qid_13051_so_2" sheetId="6" state="visible" r:id="rId6"/>
    <sheet name="qid_13051_so_3" sheetId="7" state="visible" r:id="rId7"/>
    <sheet name="qid_13051_so_4" sheetId="8" state="visible" r:id="rId8"/>
    <sheet name="qid_13051_support_1" sheetId="9" state="visible" r:id="rId9"/>
    <sheet name="qid_13051_support_2" sheetId="10" state="visible" r:id="rId10"/>
    <sheet name="qid_13051_support_3" sheetId="11" state="visible" r:id="rId11"/>
    <sheet name="qid_130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you have to be willing to have false starts, half-baked ideas, bad ones, and incoherent ones.
Bad creative ideas are like the dirt that you have to shovel before you hit gold.
Half Baked Ideas
Some of my best writing is the result of half-baked ideas over the course of multiple weeks. Half-baked ideas give you puzzle pieces. After accumulating enough puzzle pieces, you’re able to complete the puzzle.
People resist half-baked ideas because they think that their creative process has to be linear. They don’t realize that ideas need time to bake. This belief kept me trapped for years. But when Jennifer Louden told me an interview “your structure, has to be linear but your process doesn’t” my creative output skyrocket.
The most popular thing I’ve ever written was the result of dozens of half-baked ideas over multiple writing sessions. What started out as nothing other than paragraphs and status updates eventually turned into my article about what we should have learned in school but never did. I didn’t realize what I was creating until I had enough puzzle pieces to put the puzzle together. I took the same approach to my ultimate guide to mastering your craft.
Creating for the Trash Can
In his book, Unthink, graffiti artist and author Erik Wahl describes what he calls “creating for the trash can.” When you’re creating for the trash can, you know you can throw something away if it isn’t good. This allows you to approach every day as a blank page. If you what you created today isn’t good, you can come back tomorrow and give it another shot.
All writers have lousy writing days even if they’ve written multiple bestsellers.
All painters have lousy painting days.
When I interviewed Elle Luna for the Unmistakable Creative, she said this about her creative process. “I still throw plenty of work away.
Regardless of the art form, people who are masters of their craft have days when their performance is subpar. But they understand the profound power of consistency, so they just come back tomorrow.
Shitty First Drafts
In his book Do The Work, Steven Pressfield tells the story about writing something awful that suddenly seems brilliant when he looks at it the next day. We judge our work both harshly and quickly. Often we judge it while we’re creating it.
You might be drawing and thinking “this is shit.”
You might be writing and thinking “this is nonsense.”
But as the term “shitty first drafts” implies, work that is shit is just a part of the creative process. It’s not necessarily a reflection of your skill or capabilities.
Any author who has worked with a publisher will tell you that a manuscript goes through dozens of revisions before it’s approved for production.
They don’t see the endless redlining and comments that say “what does this mean?” as a reflection of their value. They recognize that t is just part of the process. As I’ve jokingly told friends, the secret to my writing process is that 90 percent of everything I write is shit. I rarely write anything worth reading. I just write a lot.
Developing the Discpline to Capture Ideas
As I said in my new book, An Audience of One: Reclaiming Creativity for its own sake, we don’t have a shortage of ideas. We lack the discipline of capturing them A few weeks ago a friend told me about Airtable, and within a few days of using it, I was a super fan. I have two editorial calendars in Airtable. The editorial calendar for our podcast has all of the following:
- The schedule for upcoming episodes
- The status of episodes (recorded or scheduled)
- The sponsor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simple and practical manifesting experiments you can try out for yourself to test the power of the Universe. I did one experiment and manifested running into a celebrity entrepreneur!
7. The Untethered Soul by Michael Singer :: Still struggling with negative thoughts or being easily angered or upset by other people? This book is a humorous and beautiful explanation of the voice in your head and how to surrender or let things go.
8. A Return To Love by Marianne Williamson :: A beautiful outline of the principles in the famous metaphysical text A Course In Miracles. The book talks about how we are ruled by fear and the ego, and how to get back to love and living from the soul.
9. Making A Change For Good by Cheri Huber :: This is an amazing book based on Zen Buddhism. The author walks you through how to meditate, live in the present, and let go of sabotaging patterns keeping you stuck.
10. Light Is The New Black by Rebecca Campbell :: Do you feel like you came to earth at this time to help wake up souls and create big positive change? This book is for you. It is about light workers who have come here to create heaven on earth.
11. Spiritual Economics by Eric Butterworth :: An amazing book blending wealth principles with spiritual principles. Improving your finances is both a practical and a mindset game. This book will help you with the latter – changing your mindset.
12. Eastern Body Western Mind by Anodea Judith :: Have you heard of or been interested in the chakras? They are energy centres running through our body that influence things like our personal power, creativity, grounded-ness and intuition. This book is a super in-depth look at each chakra, including how to better use yours.
13. Letting Go: The Pathway of Surrender by David Hawkins :: A beautiful book on the art of surrender – letting go of things that trigger you and attachment to outcomes. If you have never understood what surrender means this book is for you!
14. The War of Art by Steven Pressfield :: This is for any creative-types (or wannabe creatives) who cannot seem to start that book, paint that painting, launch that business or stop procrastinating from fear or overwhelm. The book explains the difference between amateurs and pros and teaches you how to do the work!
15. Writing Down Your Soul by Janet Conner :: If you enjoyed my Beginner Guide to Soul Writing – you will love this book. It tells the story of how soul writing changed the author’s life and provides detailed instructions and great writing prompts too.
16. A Course In Miracles :: I love this book and it did change my life – but be warned, the language can be a bit heavy at first. If you do feel called to it, you might find it helpful to start with the 365 daily exercises rather than the text. The book details spiritual concepts like the ego, God, fear, love, Christ-mindedness miracles and happiness.
17. Uncovering Happiness by Elisha Goldstein :: If you need help with happiness but are not into the woo-woo spiritual stuff, this is a more psychology-based approach to getting out of the unhappiness trap and better handling your thoughts.
18. The Tao Te Ching by Lao Tzu :: This is a famous Chinese text from 3000-odd years ago but the wisdom is still incredibly useful today. Given the language is slightly cryptic you may wish to buy a book with a study guide or explanation. The late author Wayne Dyer famously lived by this wisdom.
19. The Seven Spiritual Laws of Success by Deepak Chopra :: A simple and classic book outlining seven spiritual principles and how to use them in your life – the laws include giving, karma, desire and intention, least effort and dharma.
20. Wake Up and Live! by Dorothea Brande :: This book helped me take inspired action and get more done in flow. The author explains how to create a mindset and feeling of success before beginning a task so that you can accomplish your dreams with ease. (You can usually listen to this book on YouTube).
21. The Bhagavad Gita :: This is a famous ancient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1 bce. The art of war by sun tzu download free pdf book here. Plus continual videos, freebies, specials and new material throughout the year. The war of art pdf summary steven pressfield 12min blog. It will resonate with some people and turn others off. Confront it head on and youll take your life wherever you choose. The war of art kindle edition by pressfield, steven. Apparently he wanted to produce a definitive edition, superior to anything else that existed. The war of art will teach you how to overcome your resistance and how to conquer your biggest dreams. The war of art by steven pressfield animation youtube. The war of art is precisely about how to muster strength and determination in any creative enterprise against our inner adversary, which he calls resistance name it procrastination or selfsabotage or writers block if you prefer. Another popular example of using war as a metaphor for engaging with the parts of ourselves we dont understand is the book, the war of art by steven pressfield.
It provides an important new paradigm in terms of which we can conceptualize the experience and agency of domination. It has had an influence on eastern military thinking, business tactics, and spiritual strategies for. Break through the blocks and win your inner creative battles agilizing is the new prioritizing. Hence it is a subject of inquiry which can on no account be neglected. Resistance will tell you anything to keep you from doing your work. The book has a followup titled do the work references. The rise of skywalker publishing program, and it was first published on november 5, 2019 by del rey, with an audiobook version releasing on the same day. Anpo is an intriguing mix of antiwar paintings, documentary, feature film, anime animation clips, interviews with the artists in japanese with english subtitles, and brief english language comments by author and cia critic tim weiner.
Buy war of art book online at low prices in india war of. Download the war of art ebook pdf free thewarofarts diary. It was first described in his nonfiction book the war of art and elaborated in the followup books do the work and turning pro, and in other essays. The art of war is of vital importance to the state. Resistance is a negative force that opposes any creativity and keeps us from fulfilling our dreams. His debut novel, the legend of bagger vance, was adapted for screen. Jun 16, 20 the writer steven pressfield, in his book the war of art, defines the artists and specifically the writers biggest enemy. Lippard and an introduction by theorist kim charnley, delirium and resistance draws on over thirty years of critical debates and practices both in and beyond the art world to historicize and advocate for the art activist tradition that radicallyand, at times, deliriouslyentangles the visual arts with. Oct 11, 20 the best and only thing that one artist can do for another is to serve as an example and an inspiration. The war of art by steven pressfield study notes duration. Learn all about the tools at your disposal right here, dont stumble in the dark. Continue each week also free with our writing wednesdays and what it takes posts, each one like a new chapter in the war of art. It is a matter of life and death, a road either to safety or to ruin. The sharpeville massacre march 21, 1960, signaled the start of armed resistance in south africa, and prompted worldwide condemnation of south africas apartheid policies.
Resistance reborn is set immediately after the events of the 2017 film star wars. Domination and the arts of resistance yale university press. Find out about best upgrade strategy for both building and units, look for those sweet power spikes and make them priority within the game research screen. Lauded both as an artist and a freedom fighter by the luminaries of the seismic epochs he lived through, his phenomenal story is filled with triumph and tragedy, and his drawings and prints offer an eloquent and searing. May 16, 2015 the war of art by steven pressfield study notes duration. The war of art by steven pressfield is a great book which is a mix of motivation, lifechanging wisdom and a guide on how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an important book for anyone who wants to be a professional writer. Turning pro pdf summary steven pressfield 12min blog.
Turning pro pdf summary by steven pressfield is a crash course in. A couple of weeks ago my friend steve pressfields new book turning pro came out. Turning pro kindle edition by pressfield, steven, coyne, shawn. Read turning pro tap your inner power and create your lifes work by steven pressfield available from rakuten kobo. Download this books into available format 2019 update. Download it once and read it on your kindle device, pc, phones or tablets. If you know what you want to do deep down, but dont have the courage to jump in, this is the book for you. Turning pro is more nuanced, in spite of its crisp, short sections. Tap your inner power and create your lifes work pdf free.
But if i didnt tell you the true secret to turning pro, i wouldnt be doing my job. To sit down, day after day, 9 to 5, and type out the words, or hammer at the anvil, or whatever it is you. The followup to steven pressfields bestselling the. Poll in powerpoint, over top of any application or deliver selfpaced. Free page turn stock video footage 325 free downloads. Download turning the pages ttp and enjoy it on your iphone, ipad, and ipod touch. Create mobile friendly media rich page turning book from. Free page turn stock video footage licensed under creative commons, open source, and more. The next favorite i am currently reading, mastery by steven greene. The followup to his bestseller the war of art, turning pro navigates the passage from the amateur life to a professional practice. Ebook turning pro as pdf download portable document format.
Wed like to invite you to download our free 12 min app, for more. The bizarre tale of georgias herschel walker turning pro. According to author jeff pearlman in his book, football for a buck. Turning pro by steven pressfield philosophersnotes. Turning pro is about deciding that its time to put on your big boy pants and do the work. Available in paperback, audio and ebook from the black irish books store. If you want to save this summary for later, download the free pdf and read it. Desktop pdf page flip freeware, page turning flipbook. Turningpoint software download turning technologies.
Turning pro is a selfhelpmotivational book from the point of view that you are in charge of the course of your life. Practice before you need it so that when you do you will have it. I wrote in the war of art that i could divide my life neatly into two parts. With our turningpoint desktop software download, content and results are selfcontained to either your receiver or computer. Pdf turning pro tap your inner power and create your. Examview test generator software turning technologies. With flip pdf professional, you are able to create inspiring page turning books to display smoothly on. Steven pressfield tells us thats how we win the war of art against our nemesis resistance.
The crazy rise and crazier demise of the usfl, this was the final accounting on walkers deal with new jersey generals. If you have pdfofficeopenofficeimages that prepare for converting to flipbook, then before start, do you know is there any way to make more people to read your electric book with page. Read turning pro tap your inner power and create your lifes work by steven pressfield. Theres no summary for this book on blinkist yet, but the book is a short read. Plug it back in, try turning the power connector over and plugging into the device from a different orientation. The first words grabbing you by the collar and pulling you down the path. Heres a quick look at some of my favorite big ideas from turning pro by steven pressfi. Tap your inner power and create your life s work pdf books pdf free download here. Turning pro quotes showing of 42 the sure sign of an amateur is he has a million plans and they all start tomorrow.
The passage from amateur to professional is often achieved via an internal odyssey whose trials are survived only at great cost, emotionally. Examview is bundled with more than 12,100 textbooks from over 65 leading publishers, so 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months ago, me, nasty sex talk, in the throws of passion, she liked it until…I pushed the anal envelope. She killed the buzz, immediately started testing me, the rest of the evening was violent, bizarre compared to our rough-stuff today.
Reason: The more I became believably alpha, the more she sought submitting to all of it. She had to, her hindbrain told her I was pulling away. Her instincts were correct, and she’s cool with mixing it up now. Ignore crafty hypergamy at your own peril. Heh.
All in, all the time was the quickest way to more frame, her seeing the fruits of our relationship, with fringe benefits of sexual liberation for her, us. It took time, and her hindbrain-servo isn’t knocked into “He’s now Alpha forever! Yay me!” mode.
I try to not leave visible marks, hurting her, choking her down. Must maintain my effete character. Hee.
Spamela
See the Middleman situation above. Forget red pill awareness become Alpha. As Ehintellect says the harder you go the faster the results.
Post your Field Reports and you van get better advice.
@Spamela
I’m not a big fan of fast results when you didn’t enter the relationship with good Frame (wholly in her frame and then spent 17 years digging yourself into a deeper Beta Frame) which tend to be un-calibrated on the median. Your situation is not like any other, and you need to individualize your plan in Game.
But I totally agree with Sentient, that you need to stop rationalizing and stop learning Red Pill Awareness (two years of that is enough). Learning more Red Pill is merely a Buffer in your situation and what you have to do is take calibrated action.
Seeking anal as a goal that consumes you is as pathological as the idea behind Rollo’s One-itis essay.
Rollo’s first from Year One:
That is not the completion in life that you will get. You need to work on generating desire in increments that are sustainable and believable. As in Steven Pressfield’s Do the Work, or Daniel Coyle’s Talent Code, (or better yet his Little Book of Talent), or Robert Greene’s Mastery, it takes desire and a method of learning to re-forge a new life.
Reading more stuff won’t do it. Philosophizing is just a buffer. You have to do the work.
The way you generate desire in LTR is with the MRP models and the entire MRP Reddit sidebar.
I also agree with Sentient in that you need to actually reveal stuff about yourself, your situation, your deficiencies (be honest and spill your guts about your whole story of Betatization). You can’t reap Alpha rewards if she sees you as 100% Beta. It just doesn’t happen. You have to claw back via hard work. But hard work in life is an Alpha Trait. It has to happen. You aren’t a golden child so you have to start spinning gold. Are you up to that task? Is hard work your forte. Is it worth it? Are the children being raised well?
I always say it’s our own damned fault for having put ourselves in the Beta position and it is our own burden to crawl out of the pit of our in-sufficiencies. You have to accept the fact that you might not get where you want to go. But that shouldn’t stop you from starting now. The more you are behind, the more you have to make up.
If you haven’t even read BluePillProfessor’s book, which takes a couple dollars and a couple ten hours to digest and a year to implement, you aren’t actually trying.
Also read Dean Delis’ book the Passion Trap.
This link to a review of his book is not anywhere near as good as actually reading the book for practical advice on how to proceed:
Stop thinking and start doing is the right way to proceed. That doesn’t mean don’t read more. It means don’t philosophize and idealize more, have a more praxeologic approach (what works. What is, rather than how things ought to be.) You have to practice game, but if you are ignorant of how to game, you need to get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rational brain — is automatically shut off so that we can respond appropriately and quickly to the threat at hand. This is a natural response to fear. Unfortunately, our mid-brains, home to the amygdala that governs the fight-or-flight response, can’t differentiate between the fear that comes up when we’re confronted with a tiger or when we’re contemplating completing the next great opus.
And so suddenly your thinking, rational and creative brain is completely turned off . . . which when you’re attempting to create and design new business ideas or a screenplay, isn’t so helpful.
The good news
The good news is that when you can learn to expect the fear to show up, you can normalize it and make it okay. Then it’s easier to be compassionate with yourself and coax yourself through the tasks at hand.
I’ve learned to recognize my own resistance routine and treat it like a familiar visitor I know how to handle.
I tell myself, “It’s okay, I know you’re scared, you can do this anyway.” And I do (as my Writer’s Circle members can attest).
It helps that I make a point to tackle things in small pieces, just the way Maurer recommends: “Small, easily achievable goals — such as picking up and storing just one paper clip on a chronically messy desk — let you tiptoe right past the amygdala, keeping it asleep and unable to set off alarm bells.”
This is why, even on really tough days, you’ll still find me writing at least 15 minutes a day on my screenplay, six days a week, no matter what.
The really good news?
The more work you do in small steps, the more your brain gets rewired with new neural pathways and new habits, making resistance so much easier to overcome.
Your turn
What’s your experience with procrastination? How do you deal with it? Have you experimented with small steps at all? You know I love to hear from you in the comments.
Warmly,
You may also be interested in:
- Writer’s block: Does it exist?
- Fighting writing resistance
- Stop buying stuff and do the work
- Failure, zombies, and Steven Pressfield
Thank you Jenna, I needed to read this today. I am a well.known procrastinator in doing things especially when they are important. Always finding a reason to put off somehow. Hopefully I can take baby steps to getting my next book of poetry in order.. now.. thanks again. Ingrid
I’m glad this was helpful for you, Ingrid. It’s so scary to actually tackle the things that are important to us. Baby steps are the key!
This article was helpful. I can attest to small steps and routine working. I push myself to get up at 5:30 a.m. every morning so I can get some writing done before I go to work. It was tough for the first few months, and I kept getting off track. But now, my body is so used to it that I can often get up without my alarm clock. And when I sit down to write, I start by freewriting to get myself going before I start on my actual project. I am a huge fan of baby steps. When I read about a famous author who wrote in 15 minute chunks and managed to publish several books that way, it let me know that it is possible to accomplish my writing goals in small chunks.
Cindy, I’m thrilled to hear about you writing every day! That happened for me too — once I was used to getting up early, I was waking up without the alarm clock. I loved it! I haven’t been getting up as early lately because of some personal stuff going on but I’m looking forward to getting back to that once things settle down. It’s surprising and gratifying to see what we can accomplish in as little as 15 minutes, isn’t it?
Hi Jenna, I am from your highly sensitive person days – thank you SO much for this one today. I am taking my first internet marketing class right now – in order to take my relationship coaching to an internet-based practice. I went into a 3 week rabbithole – I care so much to take things to the next level of impact and income, so much that I just fell down completely. I want to get internet based group coaching going so I can have more freedom and also go back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the inconvenience of such levels of customization.
One of the best elements of marketing directly to businesses is the fact that with small sample sizes, programs can be done to follow up on the efficacy of the outreach and the interactive applications and transactions being done. For large consumer applications, at best a small sample size can be justified in terms of cost and time. It’s important, however, in crafting these analytic tools to ensure that the questions are answered there really drive the buying behavior of the client.
Where do business users go for next steps in this business to business interaction process?
SAP and the various companies who work with them are eager to share this information with you, and there are or a host of training programs, websites, videos, and other materials which can bring you up to speed quickly on what SAP can do, and what it can’t quite do yet but is likely to be doing soon. Capgemini is a global partner of SAP, and provides a wide array of services and solutions for companies that are interested in SAP for business to business applications.
Here are some of the SAP capabilities relevant for these types of applications: https://www.sap.com/product/technology-platform/hana/customer-reviews/finder.html#. Stephen Pressfield is a seasoned author and challenges and encourages you about how to be stubborn enough to not quit. It's quasi spiritual and not a list of practical tips and tricks. It's a very short emotional appeal. Not poorly written. Just pretty simple.... Do the Work by Steven Pressfield, 9781936891375, download free ebooks, Download free PDF EPUB ebook.
Steven Pressfield: Do the Work is structured to take the reader from A to Z. If the reader has a project they want to start or complete, such as a new business they want to open or a book they want to write, Do the Work is designed to take them from starting to shipping to hitting all the predictable resistance points along the way. I know you’re familiar with these moments; The beginning... This is a book summary of Do The Work by Steven Pressfield. This Do The Work summary reviews the key takeaways and lessons from the book and more. This Do The Work summary reviews the key takeaways and lessons from the book and more.
The War of Art: Winning the Inner Creative Battle by Steven Pressfield A succinct, engaging, and practical guide for succeeding in any creative sphere, The War …... Do the Work is a 2011 non-fiction book written by American author Steven Pressfield. It is the follow up book to his previous work The War of Art . In it he again emphasizes his theory of the enemy of creative works, Resistance , that stops individuals from achieving what they dream to do.
Steven Pressfield in The War of Art espouses the idea instead that you already have a passion within you. It’s that thing that you really doing, or that thing you wish you had done. It’s that thing that you really doing, or that thing you wish you had done.
Click Download or Read Online button to get summary steven pressfield s the war of art book now. This site is like a library, Use search box in the widget to get ebook that you want. This site is like a library, Use search box in the widget to get ebook that you want. Carla’s life was determined by the fact that she grew up in different countries. When she moved back to Latin America, this characteristic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plays an important part in regulating thyroid hormones:
Maintaining healthy weight is essential for those with under active thyroid. It may be twice as hard to keep healthy weight, but keeping lean is very important to avoid complications associated with hypothyroidism, such as obesity, high cholesterol and consequently heart problems, chronic fatigue, etc. The most efficient way of keeping your metabolism healthy is to increase muscle tissue through weight bearing exercise or interval training, trying to shock your body every day or as often as possible. Never allow yourself to go into routine with your exercise.
In conclusion, eating more fish and seafood with plenty of organic vegetables, exercising regularly and taking an additional Zinc and Selenium may help to keep your thyroid gland healthy. I’m a dedicated, selective Super Soul Sunday watcher. I choose the shows and guests that resonate the most with my soul and I record and rewatch those shows as often as possible. Some of my favorite guests are Brene Brown, Steven Pressfield, Gary Zukav, Jean Houston, Karen Armstrong, Eben Alexander, and Steven Pressfield. They each have unique insights, and I try to incorporate those insights into my own life, little bits at a time.
One of those insights comes from Steven Pressfield, and his book The War of Art. He offers a new approach to “doing what you love.” This is where I started looking at my fiction writing career in a new light. He talks about “resistance,” and the valuable place of fear in our work. The more resistance I feel as I try to follow my passion, and the more fear I feel as I begin to work towards my goals, the more I realize that I’m on the right path.
This is contrary to what I was taught growing up, as I had learned to resist fear, avoid fear, to FEAR fear. That’s not necessary. According to Pressfield, I should just go through the fear and break down the mental resistance to what I’m trying to achieve.
The main piece of advice I’ve taken away from The War of Art is to start thinking like a pro instead of an amateur. I write everyday like authors do and I research and take notes and study my craft, and actually do the work. Fear has held me back all this time. I’m pushing through and turning pro.
Here are some of my favorite Pressfield quotes:
“The amateur believes he must first overcome his fear; then he can do his work. The professional knows that fear can never be overcome. He knows there is no such thing as a fearless warrior or a dread-free artist.”
― Steven Pressfield
“Fear doesn’t go away. The warrior and the artist live by the same code of necessity, which dictates that the battle must be fought anew every day.”
― Steven Pressfield, The War of Art: Break Through the Blocks &amp; Win Your Inner Creative Battles
.”
― Steven Pressfield, The War of Art: Break Through the Blocks &amp; Win Your Inner Creative Battles
Do you think using fear as a passion indicator is the right way to go? What steps will you take in 2014 to help you go pro with your passion?
Related article:
Jammie Kern is the author of several Buzz Teen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smell the flowers. Crushing yourself while trying to go up may not be the textbook thing to do.
But, if you are a modern day superman, you would not be happy going goal by goal. You’d probably take the serial goal setting path as the legendary Lou Holtz. After suffering failures, the Notre Dame icon went on overdrive. He set 107 lifetime goals, many of them lofty such as dinner at the White House, meeting the pope, leading his team to the national championship and shooting the hole in one at the greens. He has achieved most of them.
Jack Canfield had 101 goals on his bucket list. It is called the bucket list because it is the list of things you would want to achieve before you “kick the bucket.” Canfield has reached 58 in 14 years. Well and good if you are up to it, and if you are able to get up strongly from the misses.
I have been listening to every podcast that Steven Pressfield has been on for many nights. I am touched by his sincerity and generosity. What draws me to this endeavor are his thoughts and ideas. He reminds me of Og Mandino who helped me make the best years of my life.
One of his thoughts that he is asked to explain all over is the fact that whenever you want to get to better there is a natural force within that rises up to deter you. He calls the negative force in your brain, “resistance with the capital R.” And it comes in many forms like procrastinating (postponing what you need to do), overthinking, fears and other perceived blocks to your moving forward with your project.
Jack Canfield reminds us that the capital R also infects attempts to achieve your goal. He labels it in three categories: considerations (which I call overthinking)- that if I want to achieve this, I have to struggle with this, or if I do this I will have to face this and other limitations; the usual fears-of failures, embarrassment, rejections; roadblocks, which are external challenges to overcome. There are always options and work- arounds in the free world. It may take time and effort. Whatever happens, you will prevail, if you do the work. Ask Steven Pressfield.
Canfield strikes a chord with me when he says considerations, fears and roadblocks are supposed to appear. “If they don’t, it means you haven’t set a goal that’s big enough to stretch you and grow you. It means there is no potential for self- development.” Steven Pressfield speaks of resistance with the capital R in the same tone. He says “Resistance” arises when you want to do something that will raise you to a higher level or get you to better. Following this line of thought, if “Resistance” (considerations, fears and roadblocks) is not stopping you, then, what you want to do will not get you to a higher level or get you to better.
Canfield and Hansen sold 1.3 million copies of Chicken Soup for the Soul versus the 1.5 million goal they set. Success or failure? For me, undoubtedly, it is success. Because it is not so just the numbers that matters.
If you just look at just the numbers for most successful goals, you are only appreciating material gains. Much more important, behind the material gains are the developmental gains. The journey towards lofty goals will shape you to be a better person, you will learn new skills, feel new feels and accumulate new super powers. Lofty goals are challenges. Take it from me, every challenge opens a path to mastery. Canfield is right. Material things can be taken away but not the mastery you have built within. There are many business icons, such as Larry Ellison who have lost it all and built bigger. Because they have the mastery vaulted within to do it successfully again.
Canfield closes Principle 7 by urging you to take the recommended steps to build and benefit from your goals. Be clear of where you want to head, take the first step and the subsequent steps everyday towards the direction. As he says, “If I head north out of Santa Barbara and take five steps a day, eventually I have to end up in San Francisco.” Once you get to where you wanted to go, you will enjoy what the place has to offer. And much more within.
I have reached my goal of writing this article. I hope you have enjoyed this 250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you have to be willing to have false starts, half-baked ideas, bad ones, and incoherent ones.
Bad creative ideas are like the dirt that you have to shovel before you hit gold.
Half Baked Ideas
Some of my best writing is the result of half-baked ideas over the course of multiple weeks. Half-baked ideas give you puzzle pieces. After accumulating enough puzzle pieces, you’re able to complete the puzzle.
People resist half-baked ideas because they think that their creative process has to be linear. They don’t realize that ideas need time to bake. This belief kept me trapped for years. But when Jennifer Louden told me an interview “your structure, has to be linear but your process doesn’t” my creative output skyrocket.
The most popular thing I’ve ever written was the result of dozens of half-baked ideas over multiple writing sessions. What started out as nothing other than paragraphs and status updates eventually turned into my article about what we should have learned in school but never did. I didn’t realize what I was creating until I had enough puzzle pieces to put the puzzle together. I took the same approach to my ultimate guide to mastering your craft.
Creating for the Trash Can
In his book, Unthink, graffiti artist and author Erik Wahl describes what he calls “creating for the trash can.” When you’re creating for the trash can, you know you can throw something away if it isn’t good. This allows you to approach every day as a blank page. If you what you created today isn’t good, you can come back tomorrow and give it another shot.
All writers have lousy writing days even if they’ve written multiple bestsellers.
All painters have lousy painting days.
When I interviewed Elle Luna for the Unmistakable Creative, she said this about her creative process. “I still throw plenty of work away.
Regardless of the art form, people who are masters of their craft have days when their performance is subpar. But they understand the profound power of consistency, so they just come back tomorrow.
Shitty First Drafts
In his book Do The Work, Steven Pressfield tells the story about writing something awful that suddenly seems brilliant when he looks at it the next day. We judge our work both harshly and quickly. Often we judge it while we’re creating it.
You might be drawing and thinking “this is shit.”
You might be writing and thinking “this is nonsense.”
But as the term “shitty first drafts” implies, work that is shit is just a part of the creative process. It’s not necessarily a reflection of your skill or capabilities.
Any author who has worked with a publisher will tell you that a manuscript goes through dozens of revisions before it’s approved for production.
They don’t see the endless redlining and comments that say “what does this mean?” as a reflection of their value. They recognize that t is just part of the process. As I’ve jokingly told friends, the secret to my writing process is that 90 percent of everything I write is shit. I rarely write anything worth reading. I just write a lot.
Developing the Discpline to Capture Ideas
As I said in my new book, An Audience of One: Reclaiming Creativity for its own sake, we don’t have a shortage of ideas. We lack the discipline of capturing them A few weeks ago a friend told me about Airtable, and within a few days of using it, I was a super fan. I have two editorial calendars in Airtable. The editorial calendar for our podcast has all of the following:
- The schedule for upcoming episodes
- The status of episodes (recorded or scheduled)
- The sponsor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1 bce. The art of war by sun tzu download free pdf book here. Plus continual videos, freebies, specials and new material throughout the year. The war of art pdf summary steven pressfield 12min blog. It will resonate with some people and turn others off. Confront it head on and youll take your life wherever you choose. The war of art kindle edition by pressfield, steven. Apparently he wanted to produce a definitive edition, superior to anything else that existed. The war of art will teach you how to overcome your resistance and how to conquer your biggest dreams. The war of art by steven pressfield animation youtube. The war of art is precisely about how to muster strength and determination in any creative enterprise against our inner adversary, which he calls resistance name it procrastination or selfsabotage or writers block if you prefer. Another popular example of using war as a metaphor for engaging with the parts of ourselves we dont understand is the book, the war of art by steven pressfield.
It provides an important new paradigm in terms of which we can conceptualize the experience and agency of domination. It has had an influence on eastern military thinking, business tactics, and spiritual strategies for. Break through the blocks and win your inner creative battles agilizing is the new prioritizing. Hence it is a subject of inquiry which can on no account be neglected. Resistance will tell you anything to keep you from doing your work. The book has a followup titled do the work references. The rise of skywalker publishing program, and it was first published on november 5, 2019 by del rey, with an audiobook version releasing on the same day. Anpo is an intriguing mix of antiwar paintings, documentary, feature film, anime animation clips, interviews with the artists in japanese with english subtitles, and brief english language comments by author and cia critic tim weiner.
Buy war of art book online at low prices in india war of. Download the war of art ebook pdf free thewarofarts diary. It was first described in his nonfiction book the war of art and elaborated in the followup books do the work and turning pro, and in other essays. The art of war is of vital importance to the state. Resistance is a negative force that opposes any creativity and keeps us from fulfilling our dreams. His debut novel, the legend of bagger vance, was adapted for screen. Jun 16, 20 the writer steven pressfield, in his book the war of art, defines the artists and specifically the writers biggest enemy. Lippard and an introduction by theorist kim charnley, delirium and resistance draws on over thirty years of critical debates and practices both in and beyond the art world to historicize and advocate for the art activist tradition that radicallyand, at times, deliriouslyentangles the visual arts with. Oct 11, 20 the best and only thing that one artist can do for another is to serve as an example and an inspiration. The war of art by steven pressfield study notes duration. Learn all about the tools at your disposal right here, dont stumble in the dark. Continue each week also free with our writing wednesdays and what it takes posts, each one like a new chapter in the war of art. It is a matter of life and death, a road either to safety or to ruin. The sharpeville massacre march 21, 1960, signaled the start of armed resistance in south africa, and prompted worldwide condemnation of south africas apartheid policies.
Resistance reborn is set immediately after the events of the 2017 film star wars. Domination and the arts of resistance yale university press. Find out about best upgrade strategy for both building and units, look for those sweet power spikes and make them priority within the game research screen. Lauded both as an artist and a freedom fighter by the luminaries of the seismic epochs he lived through, his phenomenal story is filled with triumph and tragedy, and his drawings and prints offer an eloquent and searing. May 16, 2015 the war of art by steven pressfield study notes duration. The war of art by steven pressfield is a great book which is a mix of motivation, lifechanging wisdom and a guide on how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 The Work</t>
        </is>
      </c>
    </row>
    <row r="4" ht="24" customHeight="1">
      <c r="A4" s="2" t="inlineStr">
        <is>
          <t>Relation</t>
        </is>
      </c>
      <c r="B4" s="3" t="inlineStr">
        <is>
          <t>author</t>
        </is>
      </c>
    </row>
    <row r="5" ht="24" customHeight="1">
      <c r="A5" s="2" t="inlineStr">
        <is>
          <t>Object</t>
        </is>
      </c>
      <c r="B5" s="3" t="inlineStr">
        <is>
          <t>Steven Pressfield</t>
        </is>
      </c>
    </row>
    <row r="6" ht="500" customHeight="1">
      <c r="A6" s="2" t="inlineStr">
        <is>
          <t>Text</t>
        </is>
      </c>
      <c r="B6" s="3" t="inlineStr">
        <is>
          <t>5mL Limited EDITION FOR OR IGIN WINNING DEALS Offers apply 09/07/14 while stocks last at Northern Territory stores. Specials not available through coles.com.au or liquorland.com.au. Prices may vary in country areas. Some products and offers may not be available in all stores. Save statements are based on the lowest of the regular single selling price across our Northern Territory Metro stores. ^Price available on products purchased in the multiples specified. No further discount. Retail limits may apply. No further discount. Liquor and tobacco not sold to under 18s. 399899_0907_LL_NT Liquorland Supports the Responsible Enjoyment of Alcohol Enter online at and in 25 words or less tell us how Liquorland and a Bundaberg cooler would make your BBQ better. 1000 Coolers to be won. Check website for Terms &amp; Conditions. Buy this for your chance to win this! 30 CAN BLOCK SAVE $6 $46 EACH SAVE $15 $67 EACH 1 DAY ONLY! 1 DAY There are books that we return to again and again for guidance as writers and creatives. Download this app from microsoft store for windows 10, windows 10 team surface hub. Nonetheless, turning pro did give me some ideas to noodle on, so i reluctantly recommend it for the creative class.. Top 8 quotes from steven pressfields turning pro return. If youve tried all of these solutions and your surface pro wont turn on, you may need to get in touch with the store you purchased your surface from or microsofts official. You may also try plugging it into another wall outlet. Turning pro kindle edition by pressfield, steven, coyne. Turning pro is a doityourself landscape and irrigation installation video series developed by landscape professionals to enable anyone to design and build their own residential landscape. But i do know that turning pro will help you get there.
Technically a followup to the war of art and a prequel to do the work, i think for most, turning pro is the right place to start. Steven pressfield turning pro is free, but its not easy. Create, administer and manage questions for formative and summative assessments. Turning pro is an important book for anyone who wants to be a professional writer. Turning pro pdf summary steven pressfield 12min blog.
Turning pro pdf summary by steven pressfield is a crash course in. A couple of weeks ago my friend steve pressfields new book turning pro came out. Turning pro kindle edition by pressfield, steven, coyne, shawn. Read turning pro tap your inner power and create your lifes work by steven pressfield available from rakuten kobo. Download this books into available format 2019 update. Download it once and read it on your kindle device, pc, phones or tablets. If you know what you want to do deep down, but dont have the courage to jump in, this is the book for you. Turning pro is more nuanced, in spite of its crisp, short sections. Tap your inner power and create your lifes work pdf free.
But if i didnt tell you the true secret to turning pro, i wouldnt be doing my job. To sit down, day after day, 9 to 5, and type out the words, or hammer at the anvil, or whatever it is you. The followup to steven pressfields bestselling the. Poll in powerpoint, over top of any application or deliver selfpaced. Free page turn stock video footage 325 free downloads. Download turning the pages ttp and enjoy it on your iphone, ipad, and ipod touch. Create mobile friendly media rich page turning book from. Free page turn stock video footage licensed under creative commons, open source, and more. The next favorite i am currently reading, mastery by steven greene. The followup to his bestseller the war of art, turning pro navigates the passage from the amateur life to a professional practice. Ebook turning pro as pdf download portable document format.
Wed like to invite you to download our free 12 min app, for more. The bizarre tale of georgias herschel walker turning pro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2026-07-15T17:30:38Z</dcterms:modified>
</cp:coreProperties>
</file>