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_sro_1" sheetId="1" state="visible" r:id="rId1"/>
    <sheet name="qid_131_sro_2" sheetId="2" state="visible" r:id="rId2"/>
    <sheet name="qid_131_sro_3" sheetId="3" state="visible" r:id="rId3"/>
    <sheet name="qid_131_sro_4" sheetId="4" state="visible" r:id="rId4"/>
    <sheet name="qid_131_so_1" sheetId="5" state="visible" r:id="rId5"/>
    <sheet name="qid_131_so_2" sheetId="6" state="visible" r:id="rId6"/>
    <sheet name="qid_131_so_3" sheetId="7" state="visible" r:id="rId7"/>
    <sheet name="qid_131_so_4" sheetId="8" state="visible" r:id="rId8"/>
    <sheet name="qid_131_support_1" sheetId="9" state="visible" r:id="rId9"/>
    <sheet name="qid_131_support_2" sheetId="10" state="visible" r:id="rId10"/>
    <sheet name="qid_131_support_3" sheetId="11" state="visible" r:id="rId11"/>
    <sheet name="qid_1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Malcolm David Kelley: A Multifaceted Talent In Entertainment
Malcolm David Kelley has made a significant mark in the entertainment industry as both an actor and a musician. Known for his notable role as Walt Lloyd in the critically acclaimed television series "Lost," Kelley has captivated audiences with his talent and charisma. With a career spanning over two decades, he has shown versatility in various roles and projects, establishing himself as a respected figure in Hollywood.
In this article, we will delve into the life, career, and achievements of Malcolm David Kelley, exploring his journey from a young child actor to a prominent figure in the industry. We will also discuss his contributions to music and how he has managed to maintain relevance in a highly competitive field.
As we navigate through the different facets of Kelley's career, we will provide insights into his personal life, achievements, and the impact he has made on his fans and the entertainment landscape. So, let’s dive deeper into the life of this talented individual.
Table of Contents
Biography of Malcolm David Kelley
Malcolm David Kelley was born on September 12, 1992, in Bellflower, California. He showed an interest in performing at a young age and began his career in the entertainment industry as a child actor. Over the years, he has appeared in various television shows and films, earning recognition for his talent and dedication.
Full NameMalcolm David Kelley
Date of BirthSeptember 12, 1992
Place of BirthBellflower, California, USA
OccupationActor, Musician
Years Active1999 - Present
Influence of Family
Kelley was raised in a supportive environment that encouraged creative expression. His family played a significant role in nurturing his talents, allowing him to explore various aspects of performing arts from an early age.
Early Life
Growing up in California, Malcolm David Kelley was exposed to the vibrant world of entertainment. His mother recognized his potential and enrolled him in drama classes, which paved the way for his future in acting. Kelley's early exposure to acting and music would later contribute to his multifaceted career.
Acting Career
Malcolm David Kelley's acting career began when he was just five years old. His first major role came in 2004 when he was cast as Walt in the hit television series "Lost." His performance on the show garnered much attention and praise, establishing him as a talented young actor.
Notable Roles
  • Walt Lloyd in "Lost" (2004-2010)
  • Young Kevin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Malcolm David Kelley: A Multifaceted Talent In Entertainment
Malcolm David Kelley has made a significant mark in the entertainment industry as both an actor and a musician. Known for his notable role as Walt Lloyd in the critically acclaimed television series "Lost," Kelley has captivated audiences with his talent and charisma. With a career spanning over two decades, he has shown versatility in various roles and projects, establishing himself as a respected figure in Hollywood.
In this article, we will delve into the life, career, and achievements of Malcolm David Kelley, exploring his journey from a young child actor to a prominent figure in the industry. We will also discuss his contributions to music and how he has managed to maintain relevance in a highly competitive field.
As we navigate through the different facets of Kelley's career, we will provide insights into his personal life, achievements, and the impact he has made on his fans and the entertainment landscape. So, let’s dive deeper into the life of this talented individual.
Table of Contents
Biography of Malcolm David Kelley
Malcolm David Kelley was born on September 12, 1992, in Bellflower, California. He showed an interest in performing at a young age and began his career in the entertainment industry as a child actor. Over the years, he has appeared in various television shows and films, earning recognition for his talent and dedication.
Full NameMalcolm David Kelley
Date of BirthSeptember 12, 1992
Place of BirthBellflower, California, USA
OccupationActor, Musician
Years Active1999 - Present
Influence of Family
Kelley was raised in a supportive environment that encouraged creative expression. His family played a significant role in nurturing his talents, allowing him to explore various aspects of performing arts from an early age.
Early Life
Growing up in California, Malcolm David Kelley was exposed to the vibrant world of entertainment. His mother recognized his potential and enrolled him in drama classes, which paved the way for his future in acting. Kelley's early exposure to acting and music would later contribute to his multifacet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Who Is Sofia Carson Dating In 2024? A Comprehensive Look At Her Romantic Life
Joos Bussh
As fans of Sofia Carson eagerly anticipate her latest projects, many are also curious about her personal life, particularly who she is dating in 2024. This article will delve into the latest updates regarding Sofia Carson's relationship status, exploring her past romances while keeping an eye on the present. Whether you are a die-hard fan or just curious about the talented actress and singer, we aim to provide you with an informative and engaging overview.
With her rising fame, Sofia Carson has captured the hearts of many, not just through her performances but also through her captivating personality. The intrigue surrounding her dating life is not just a curiosity for fans; it reflects the public's interest in understanding the lives of their favorite celebrities. In this article, we will explore Sofia's dating history, her rumored relationships, and her current romantic status as of 2024.
Join us as we uncover the truth about who Sofia Carson is dating in 2024, along with insights into her professional life, which continues to flourish. Let’s dive into the fascinating world of Sofia Carson!
Table of Contents
Biography of Sofia Carson
Sofia Carson was born on April 10, 1993, in Fort Lauderdale, Florida. She is a talented American actress and singer, best known for her roles in the Disney Channel movie franchise "Descendants" and her hit singles. With a strong passion for performing arts from a young age, Sofia pursued her dreams in Hollywood and quickly made a name for herself.
Full NameSofia Daccarett Char
Date of BirthApril 10, 1993
Place of BirthFort Lauderdale, Florida, USA
OccupationActress, Singer
Notable WorksDescendants, Feel the Beat
Sofia Carson's Dating History
Throughout her career, Sofia Carson has been linked to several high-profile romances. Some of the notable relationships include:
  • Thomas Doherty: Sofia was rumored to be dating her "Descendants" co-star Thomas Doherty, with whom she shared a strong on-screen chemistry.
  • Malcolm Kelley: There were speculations about Sofia dating Malcolm Kelley, but they were never confirmed.
  • Other Rumors: Sofia has often been the subject of dating rumors, but she has kept her personal life relatively private.
Current Relationship Status in 2024
As of 2024, Sofia Carson has been rumored to be dating a mysterious figure, but she has not publicly confirmed any relationship. Fans are eagerly speculating who this new romantic interest might be. Despite the rumors, Sofia has maintained a level of privacy regarding her personal life.
Why Sofia Keeps Her Relationships Private
Many celebrities choose to keep their romantic lives private to maintain a sense of normalcy and protect their personal space. Sofia Carson seems to adhere to this approach, focusing on her career while keeping her dating life away from the spotlight.
Public Perception of Sofia's Relationships
Public perception of Sofia's romantic life is often influenced by her on-screen roles and the characters she portrays. Fans often draw parallels between her real life and her roles in movies and TV shows, leading to heightened interest in her dating status. However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Malcolm David Kelley: A Multifaceted Talent In Entertainment
Malcolm David Kelley has made a significant mark in the entertainment industry as both an actor and a musician. Known for his notable role as Walt Lloyd in the critically acclaimed television series "Lost," Kelley has captivated audiences with his talent and charisma. With a career spanning over two decades, he has shown versatility in various roles and projects, establishing himself as a respected figure in Hollywood.
In this article, we will delve into the life, career, and achievements of Malcolm David Kelley, exploring his journey from a young child actor to a prominent figure in the industry. We will also discuss his contributions to music and how he has managed to maintain relevance in a highly competitive field.
As we navigate through the different facets of Kelley's career, we will provide insights into his personal life, achievements, and the impact he has made on his fans and the entertainment landscape. So, let’s dive deeper into the life of this talented individual.
Table of Contents
Biography of Malcolm David Kelley
Malcolm David Kelley was born on September 12, 1992, in Bellflower, California. He showed an interest in performing at a young age and began his career in the entertainment industry as a child actor. Over the years, he has appeared in various television shows and films, earning recognition for his talent and dedication.
Full NameMalcolm David Kelley
Date of BirthSeptember 12, 1992
Place of BirthBellflower, California, USA
OccupationActor, Musician
Years Active1999 - Present
Influence of Family
Kelley was raised in a supportive environment that encouraged creative expression. His family played a significant role in nurturing his talents, allowing him to explore various aspects of performing arts from an early age.
Early Life
Growing up in California, Malcolm David Kelley was exposed to the vibrant world of entertainment. His mother recognized his potential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Skip to main content
It’s been over a decade since the last episode of Lost aired. However, fans and critics can’t stop reminiscing about the TV show or the unresolved mysteries of the Oceanic Airlines Flight 815. Many of its core actors were pivotal to the plotline, and at one point, Walt Lloyd was touted as the most important person on the island. However, his scenes were reduced. And the show phased out the character with time. So why did Lost demote Walt actor Malcolm David Kelley?
‘Lost’s pilot episode cost millions to make
Lost followed a group of people who survived the crash of a commercial jet airliner on a mysterious island in the South Pacific Ocean. The survivors wake up on the island and have to come to terms with their new reality, all while trying to piece together the events leading up to the crash and their situation.
Lost takes viewers through a rollercoaster with flashbacks and flash-forwards, which provide more insight into the main characters. The show was inspired by the 2000 Tom Hanks film Cast Away. It reportedly took years to write. But it became one of the most-watched TV pilots in history when it aired the two-part premiere.
Viewers loved the mysteries presented on the show. It also helped that the show had a larger cast which offered more storylines. Lost ran for six years, earned praise from critics and fans, and garnered a significant following around the world.
However, the show didn’t come cheap, and the pilot episode was especially costly. E! Online reported that the show’s pilot cost between $10 million and $14 million, making it the most expensive at the time. According to the publication, a huge sum of the money was used for one prop.
Since the showrunners wanted to give Lost a sense of realism, they used a decommissioned Lockheed 1011 to represent the downed plane. The show went to great lengths to ensure the plane was updated and dressed to fit the scenario in the show, which explains why it was almost immediately picked up.
Why ‘Lost’ fired Walt actor Malcolm David Kelley
Kelley played Michael Dawson’s son Walt. He was touted as special, and viewers get to see why in some flashback episodes. Some inexplicable occurrences include a bird hitting the window when a young Walt is upset or when Michael claimed that “things happen” when Walt is around.
At the end of the first season, Walt gets kidnapped by the others. According to Looper, the show had a bigger storyline for the actor. The outlet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Lost” co-star, Matthew Fox, once again in the crime thriller film “Alex Cross.
Malcolm David Kelley has a strong presence on social media.
With a large and dedicated following, Malcolm David Kelley keeps his fans updated through his active presence on various social media platforms.
He has impressed audiences with his versatility as an actor.
Malcolm David Kelley is known for his ability to portray a wide range of characters, showcasing his versatility and talent on the screen.
He has received recognition for his work in the entertainment industry.
Malcolm David Kelley’s contributions to the entertainment industry have not gone unnoticed. He has been recognized with nominations and awards for his exceptional performances.
He continues to explore new projects and expand his artistic horizons.
Malcolm David Kelley’s passion for acting and music drives him to seek out new opportunities and challenges in the industry, never resting on his laurels.
He has a strong fan base that supports his endeavors.
Malcolm David Kelley has a dedicated fan base that appreciates and supports his work, providing him with love and encouragement throughout his career.
He has collaborated with acclaimed artists in the music industry.
Malcolm David Kelley has had the privilege of collaborating with renowned artists, further showcasing his musical talents and expanding his artistic collaborations.
Malcolm David Kelley is involved in philanthropic endeavors.
In addition to his artistic pursuits, Malcolm David Kelley is passionate about giving back to the community. He actively participates in philanthropic initiatives and uses his platform for a greater cause.
He is constantly evolving and leaving a lasting impact.
Malcolm David Kelley’s journey in the entertainment industry continues to evolve, and he leaves a lasting impact through his extraordinary talents and dedication to his craft.
In conclusion, Malcolm David Kelley is a fascinating celebrity with a myriad of captivating facts surrounding his life and career. From his incredible talent as an actor and musician to his undeniable on-screen presence, Kelley has certainly made a name for himself in the entertainment industry. With his promising future ahead, it is clear that we will continue to be captivated and inspired by this talented individual for many years to come.
Q: How old is Malcolm David Kelley?
A: Malcolm David Kelley was born on May 12, 1992, which makes him currently (as of 2022) 30 years old.
Q: What are some notable roles played by Malcolm David Kelley?
A: Kelley gained widespread recognition for his role as Walt Lloyd in the hit television series “Lost.” He has also appeared in movies like “Antwone Fisher” and “You Got Served.”
Q: Is Malcolm David Kelley involved in music as well?
A: Yes, Kelley is also a talented musician. He was a part of the R&amp;B and hip-hop duo MKTO, along with his former “Lost” co-star Tony Oller.
Q: Has Malcolm David Kelley won any awards for his work?
A: While Kelley has not won any major awards, his performances have consistently been praised by critics and fans alike.
Q: What current projects is Malcolm David Kelley working on?
A: As of now, Kelley has been involved in several television projects, and he continues to explore opportunities in both acting and music.
If you're captivated by Malcolm David Kelley's story, explore more intriguing tales from the entertainment world. Uncover surprising details about the hit TV series that catapulted Kelley to stardom. Dive into the incredible career of a renowned method actor known for his Oscar-winning performances. Lastly, take a nostalgic trip back to the '80s with fascinating trivia about a classic movie starring Michael J.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o's name, who is the head of the DHARMA project and the head of the Hanso Foundation, and you take that with the other half of someone's name who is actually an ancient expert in physics and electromagnetism, they would make the word "dharma". And people come up with fifteen-thousand different ways to equate the Numbers with what's happening in the real world with what's happening with something else and it all makes sense for them. And everyone has an opinion.
Chelsie Takasaki [Young fan holding up her drawing]: Hurley's numbers and the word "dharma" are um, six numbers and six letters and um, in the Bible, on the sixth day, God created humans.
Edward Kitsis: My theory is that it's uh... and... y'know... [Turns head] They're not watching, are they? It's a giant turtle.
Jean Higgins: I always loved this old Twilight Zone where all this stuff was going on, and at the end of the Twilight Zone, you pulled back and back and you realized that everything that was going on was inside a drop of water in somebody else's world.
Bryan Burk: The strangest theory we've come across was actually a theory we had ourselves, which is at one time we were going to have all our characters come through the island realize that they were in Disney's California Adventure.
Edward Kitsis: ...And it is a giant turtle that is floating in the ocean, and they are all on top of it... and it is only a matter of time before they figure that out.
Josh Holloway: All I do is guess at home, just like everybody else. I have no clue, no one gives me any privy information. Y'know, um, and I'm glad for it... so I don't have to lie. I'm a terrible liar.
Michelle Rodriguez: My personal opinion about what's going on on the island is... is that... [Laughs] You're gonna think I'm crazy. Alright...
Yunjin Kim: In the very beginning, all the actors, whenever we sat around, we'd discuss the theories, and who, y'know, whoseever's version, whatever they read on the internet. I mean, we would go through lists of theories.
[Scene of Shannon's vision of Walt in the rain shown.]
Dominic Monaghan: There's a theory that the little boy, Malcolm David Kelley, fine actor, had crash-landed on an island on his own, and was so bored that he started smoking bananas, and he tripped out and imagined the entire show. Which I think is good, but it doesn't make sense because that would mean he'd start imagining like the producers and the SAG awards, which I don't think a nine-year-old boy can imagine SAG awards?
Jorge Garcia: My favorite was the one where there was no crash and the crash was put together as a set, kind of? And we were implanted memories that were given to us, and that's what all our flashbacks are. [Kate and black horse scene shown] And so because the memories are implanted, that's why the same horse can show up on the island that Kate had in her past--because it's not a real past, it was put in her head somehow.
Michelle Rodriguez: There's so many unexplained things that occur. A lot of people think that it's the government that's doing it, a lot of people think that it's Mother Nature acting up. I think it's both.
Evangeline Lilly: My uh, geek fan theory that I subscribe to, is the one that we are part of some sort of a conspiratorial experiment. That we have all been hand-picked, put on a plane, the plane was sabotaged to crash, and that we were somehow, we were meant to survive. I think that human life and human casualty is just a given in this experiment that... our lives have no value. If you look at the characters on the show, almost all of us, if I'm not mistaken, really have no ties left at home. [Scene of Sawyer from The Long Con sitting in car by himself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Michael he still has work to do, which is what Taller Ghost Walt told Locke when he was lying in the open grave.
Michael was wearing his hood up, just like Charlie did when he relapsed into druggie “Darth Charlie" mode.
My memory is fuzzy on this, so I could be wrong, but I think Tom listed off the Oceanic Six as the people who would die unless Michael did something. Could just be coincidence, or maybe the Six getting off the island are part of Ben’s overall plan, an attempt to open a second front in his war against Widmore, if you will, and he already has one his infamous lists prepared for who gets to leave as part of that plan.
Minkowski alluded to Nicholson in the Shining when Michael was bouncing the ball off the wall of his cabin; I thought of Steve McQueen in the Great Escape.
Michael’s off-island story wasn’t a flash forward, but it continued the almost universal portrayal of post-island life as something sad, heartbreaking, unfulfilling and/or suicidal, found in most of the flash forwards.
Guns served as Michael’s motivation twice in this episode: the failure of his pistol to fire convinced him of Tom’s claim that the island wouldn’t let him die and watching Kearmy and the other Hired Goons gleefully fire off their assault rifles later convinced him that Ben and Co. were right about the nefarious intentions of the freighter.
The irony that Michael’s actions to get back Walt (killing Ana-Lucia and Libby) later caused him to lose Walt all over again, once he confessed to him.
Who shot Rousseau and Karl?
Rousseau? Really? There seems like she has a lot more story to tell. And the producers told us we’d get a Rousseau flashback at some point. I didn’t see any blood-maybe she’s just stunned or something. Here’s hoping…
How does the island not let Michael kill himself? Is it literal or figurative? Did it prevent Jack from doing the same?
Was that Malcolm David Kelley in the window when Michael looked up? There seems to be some disagreement as to whether or not it was a new actor. Personally, it looked like “correctly aged” Walt, so I think it was probably a CG image inserted over an actor. The producers have long said that Walt is coming back, and that the factored in that the actor would age faster than the character when planning his character’s arc. Some are now speculating that if this was a new actor, then perhaps that was all BS or they’ve abandoned that plan.
Michael’s timeline seems a bit fuzzy to me. According to Lostpedia, Michael and Walt left the island 67 days after the crash. The Others left the Hydra station during season three on Day 74, so Tom would be accounted for until then. He next reappears on Day 80 playing football with Jack and is seen with the other Others until his death at Sawyer’s hands on Day 93 (the end of season three). So he would have traveled to New York and met Michael between days 74 and 80, which means Michael left the island, made it to New York, grew despondent, tried to kill himself, was injured to the extent that he needed a neck brace, healed, then tried to kill himself in the alley before meeting Tom in roughly ten days? That seems like a lot of things happening in ten days. Even if Tom went to New York during the Day 80-Day 93 span (I don’t think we saw him every one of those days) that gives Michael maybe twenty days tops to do all that. But also consider that Naomi arrived on the island on day 87, so assuming it took 2-3 days for the freighter to leave Fiji and get within helicopter range of the island, Michael would have had to be in Fiji on Day 85 at the latest, which means everything that happened to him, including meeting Tom, took place in 18 days. That still seems like a lot of stuff to happen in under three weeks, especially the "healing from his failed suicide" part. We know there is something screwy going on with time; are we supposed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Written by Amalee Mclean
Modified &amp; Updated: 01 Oct 2024
Reviewed by Jessica Corbett
Source: Dailymail.co.uk
Malcolm David Kelley is a multi-talented actor who has left a mark in the world of entertainment with his captivating performances. From his breakthrough role in the popular television series “Lost” to his notable appearances in films like “Antwone Fisher” and “Detroit,” Kelley has proven to be a force to be reckoned with. Beyond his acting prowess, there are numerous fascinating facts about this talented individual that you may not be aware of. In this article, we will delve into 15 captivating facts about Malcolm David Kelley that will give you a deeper insight into his life and career. So, buckle up and get ready to discover more about this remarkable actor!
Key Takeaways:
  • Malcolm David Kelley is a versatile American actor and singer who gained fame from “Lost” and formed the R&amp;B duo MKTO. He continues to impress with his talent and passion for the entertainment industry.
  • With a strong social media presence and a dedicated fan base, Malcolm David Kelley’s impact in the entertainment industry is undeniable. He is not only a talented actor and singer but also a philanthropic individual dedicated to giving back to the community.
Table of Contents
Malcolm David Kelley is an American actor and singer.
Malcolm David Kelley, born on May 12, 1992, in Bellflower, California, is a multifaceted talent in the entertainment industry. He gained widespread recognition for his acting prowess and musical abilities.
He rose to fame with his role in the TV series “Lost.”
One of Malcolm David Kelley’s most memorable roles was as Walt Lloyd in the hit TV series “Lost.” His portrayal of the young and mysterious character captivated audiences around the world.
He started his acting career at a young age.
Malcolm David Kelley began his acting journey at the age of five, showcasing his natural talent and passion for the craft from an early age.
He is also a talented singer and songwriter.
In addition to his acting abilities, Malcolm David Kelley is a gifted singer and songwriter. He has released several songs and has showcased his musical talents through various projects.
Malcolm David Kelley and his friend Tony Oller formed the R&amp;B duo MKTO.
In 2010, Malcolm David Kelley joined forces with Tony Oller to form the R&amp;B duo MKTO. The duo gained popularity with their hit songs such as “Classic” and “Thank You.”
He has appeared in several prominent films and TV shows.
Malcolm David Kelley has an extensive list of acting credits, including appearances in films like “Antwone Fisher” and “You Got Served,” as well as TV shows like “Grimm” and “Saving Grace.
He reunited with his “Lost” co-star, Matthew Fox, in the film “Alex Cross.”
Malcolm David Kelley had the opportunity to work with his “Lost” co-star, Matthew Fox, once again in the crime thriller film “Alex Cross.
Malcolm David Kelley has a strong presence on social media.
With a large and dedicated following, Malcolm David Kelley keeps his fans updated through his active presence on various social media platforms.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Written by Amalee Mclean
Modified &amp; Updated: 01 Oct 2024
Reviewed by Jessica Corbett
Source: Dailymail.co.uk
Malcolm David Kelley is a multi-talented actor who has left a mark in the world of entertainment with his captivating performances. From his breakthrough role in the popular television series “Lost” to his notable appearances in films like “Antwone Fisher” and “Detroit,” Kelley has proven to be a force to be reckoned with. Beyond his acting prowess, there are numerous fascinating facts about this talented individual that you may not be aware of. In this article, we will delve into 15 captivating facts about Malcolm David Kelley that will give you a deeper insight into his life and career. So, buckle up and get ready to discover more about this remarkable actor!
Key Takeaways:
  • Malcolm David Kelley is a versatile American actor and singer who gained fame from “Lost” and formed the R&amp;B duo MKTO. He continues to impress with his talent and passion for the entertainment industry.
  • With a strong social media presence and a dedicated fan base, Malcolm David Kelley’s impact in the entertainment industry is undeniable. He is not only a talented actor and singer but also a philanthropic individual dedicated to giving back to the community.
Table of Contents
Malcolm David Kelley is an American actor and singer.
Malcolm David Kelley, born on May 12, 1992, in Bellflower, California, is a multifaceted talent in the entertainment industry. He gained widespread recognition for his acting prowess and musical abilities.
He rose to fame with his role in the TV series “Lost.”
One of Malcolm David Kelley’s most memorable roles was as Walt Lloyd in the hit TV series “Lost.” His portrayal of the young and mysterious character captivated audiences around the world.
He started his acting career at a young age.
Malcolm David Kelley began his acting journey at the age of five, showcasing his natural talent and passion for the craft from an early age.
He is also a talented singer and songwriter.
In addition to his acting abilities, Malcolm David Kelley is a gifted singer and songwriter. He has released several songs and has showcased his musical talents through various projects.
Malcolm David Kelley and his friend Tony Oller formed the R&amp;B duo MKTO.
In 2010, Malcolm David Kelley joined forces with Tony Oller to form the R&amp;B duo MKTO. The duo gained popularity with their hit songs such as “Classic” and “Thank You.”
He has appeared in several prominent films and TV shows.
Malcolm David Kelley has an extensive list of acting credits, including appearances in films like “Antwone Fisher” and “You Got Served,” as well as TV shows like “Grimm” and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somewhere where it means the right things."
7:38 PM - Jack on directing the show: "Alan Dale says to me, 'What the fuck am I doing on this show? What am I talking about?' And you give them just enough to have them play it beautifully." This causes Paul to quip, "He also asked that on 'The O.C.' too."
7:40 PM - Damon adds, "We can call the actors and try to explain these things to them but we've experienced the same thing you guys have experienced when you're trying to explain 'Lost' to someone who doesn't watch - you sound like an idiot or crazy. And if we'd have called Terry at the beginning of 'The Life and Death of Jeremy Bentham' and said, 'Dude, here's the situation - you are no longer playing Locke, you're playing a guy [goes on unintelligibly for a few beats] but he also has been basically the smoke monster all along.' It's easier to go, 'Remember when you had the orange in your mouth? Do that again.'"
7:43 PM - Michael on who's hit him the hardest: "I'll say this, the younger the actor the more inflamed their performance, the more likely they are to hurt you."
7:46 PM - Liz on writing for "Deadwood" versus writing for "Lost": "You're writing for what you shoot later that day. So your job as a writer on ['Deadwood'] is to constantly be giving [David Milch] material because you have no material. So it's really an amazingly different experience. There were two writers on 'Deadwood' the two years I was there and there's not a room like [on 'Lost']. It's a lot of David. And if you wanted a story on the show with David, you write the story. And you write, and write it, and write it until finally he reads it so many times he thinks he thought of it and then we get to do it."
7:48 PM - Zuleikha on her experience being a newbie to the show: "You abandon everything you've ever learned as an actor and you just play and be free. It's really wonderful."
7:51 PM - Damon on, well, you'll just have to read: "There's actually a character on the show this year named Chester who is the husband of Squirrel Baby's mother. He sells real estate on the island. He's been turning up a lot to basically inquire as to why when he returns to his hollow, Claire's flown the coop and left him with the kid." Carlton chimes in, "This is why we take 11 months [to do the show]."
7:53 PM - Damon reveals they'll explain what the "Hurleybird" is in the final episodes. Note to self: look up what "Hurleybird" is.
7:55 PM - Both Damon and Carlton freely admit Walt would still be part of the show if it were possible for Malcolm David Kelley not to age. That being said, they're "working on a way to try and bring it all back before 'Lost' is all said and done."
7:57 PM - Paul asks why Ben says Jack isn't on Jacob's list in "I Do" when he's on the list in Jacob's cave. "Whether or not that actually came from Jacob or came from Ben pretending that he had some relationship with Jacob that he didn't have - that's always been my interpretation. He wants Jack Shepherd to perform the surgery on him so everything that's happening in that season is sort of filtered through whether or not Ben is telling the truth or not."
7:59 PM - Carlton on if we'll see Annie, Ben's childhood friend, again: "Probably not."
8:02 PM - Jack notes they just wrapped episode 14. Episode 15 is shooting now and prep has begun on episode 16.
8:07 PM - Nestor on his most memorable moment on the series: "Finally finding out who the hell I am."
8:10 PM - Damon on his early experiences visiting the set: "I remember being on the beach and basically Josh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815 marooned upon the shores of a mysterious island, whose various challenges forced them into a mantra of "live together, die alone." While six seasons and an epic finale may not have answered every question raised by inquisitive fans, the majority of the cast all gathered at Sunday's PaleyFest reunion panel to celebrate the magic (and insanity) that was 'LOST.'[Note: Non-'LOST' fans should be wary of spoilers from the series.]
In addition to showrunners Damon Lindelof (soon returning to TV with HBO's 'The Leftovers') and Carlton Cuse ('Bates Motel,' 'The Strain'), also in attendance were cast members Josh Holloway (Sawyer), Jorge Garcia (Hugo "Hurley" Reyes), Yunjun Kim (Sun Kwan), Ian Somerhalder (Boone Carlyle), Maggie Grace (Shannon Rutherford), Henry Ian Cusick (Desmond Hume) and an entirely grown-up Malcolm David Kelley (WAAAAAAAALLLLLLLLLTTTTTTTT!!!).
Having recently been elevated to series regular on CBS' 'Hawaii Five-0,' Garcia reflected on Hurley, despite the fact that he auditioned for Sawyer with Yunjun Kim as Kate (the full script had yet to be written). Garcia had been told during the first season that Hurley had earlier been a repo man whose nicety often convinced people to simply hand over their property, before the "numbers" episode revealed that Hurley had in fact won the lottery.
Maggie Grace has since achieved some notoriety with her role in the 'Taken' franchise, and recently signed to an untitled Wall Street drama for CBS, following a season-long stint on Showtime's 'Californication.' Grace joked about her "proudest moment" of shooting, in which she chewed minced garlic and puffed on cigars in preparation for a makeout scene with her stepbrother Boone, as portrayed by Ian Somerhalder.
Somerhalder, in fact, holds the distinction of having been the first actor cast on 'LOST,' as well as the first regular to be killed off, taking the honor in good spirits as a way to "defy the television convention" by killing off a favorite character. In any case, the unusual relationship between the pair was much better received than that of the infamous Nikki and Paolo ('300' star Rodrigo Santoro) for whom an entire year's worth of backstory had been crafted, only for Lindelof and Cuse to mutually decide they hated the characters and killed them off.
Naturally, Malcolm David Kelley's apparent aging throughout the first and second seasons of 'LOST' necessitated his exit from the series, with only sporadic appearances in the years that followed, though Kelley himself continued to work both on and off camera. Currently, Kelley works with Tony Oller in a musical group called MKTO, whose first album hits April 1.
Yunjun Kim knew from the pilot that her character Sun could secretly understand English, though by the time of her original audition, her husband Jin (Daniel Dae Kim) had not yet been written into the script. Kim felt safe on the series the moment writing revealed that her character had been pregnant, though cast members apparently lived in such constant fear of death that Daniel Dae Kim even asked producers if he should hold off on buying a house in Hawaii.
Creators Damon Lindelof and Carlton Cuse naturally took a bit of flack for their decision to focus on characters over answering the mysteries posed by the island, though both men put forth that they made the decision early on, particularly with regard to the final season. "'LOST' was a show about people on an island in the middle of nowhere, but metaphorically they were lost in their lives [and in need of] purpose and redemption," Cuse said. "[The ending] had to be a spiritual one."
Though he remains best known for his role as 'LOST''s Desmond, Henry Ian Cusick will next be seen with a regular role on forthcoming CW sci-fi drama 'The 100.' Cusick also pressed that he knew even less about his character's backstory than the regular cast mates were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2026-07-15T17:31:37Z</dcterms:modified>
</cp:coreProperties>
</file>