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16_sro_1" sheetId="1" state="visible" r:id="rId1"/>
    <sheet name="qid_13116_sro_2" sheetId="2" state="visible" r:id="rId2"/>
    <sheet name="qid_13116_sro_3" sheetId="3" state="visible" r:id="rId3"/>
    <sheet name="qid_13116_sro_4" sheetId="4" state="visible" r:id="rId4"/>
    <sheet name="qid_13116_so_1" sheetId="5" state="visible" r:id="rId5"/>
    <sheet name="qid_13116_so_2" sheetId="6" state="visible" r:id="rId6"/>
    <sheet name="qid_13116_so_3" sheetId="7" state="visible" r:id="rId7"/>
    <sheet name="qid_13116_so_4" sheetId="8" state="visible" r:id="rId8"/>
    <sheet name="qid_13116_support_1" sheetId="9" state="visible" r:id="rId9"/>
    <sheet name="qid_13116_support_2" sheetId="10" state="visible" r:id="rId10"/>
    <sheet name="qid_13116_support_3" sheetId="11" state="visible" r:id="rId11"/>
    <sheet name="qid_131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Playing WithUseful NotesMagnifierAnalysisPhoto linkImage LinksHaiku-wide-iconHaikuLaconic
Sometimes, when a quirky visionary hits it big with a mainstream movie, he can do whatever he wants from that point on.
An Auteur License is given to an Auteur type director who makes movies or TV series with a strong artistic style and grants them immunity from having to compromise their artistic vision in a mainstream setting. Auteur films typify the concept of Auteur theory which states that a film's director reflects that director's personal creative vision, as if he were the primary "Auteur" (the French word for "author"). While the theory technically applies to all films, it has come to signify small independent "Art House" cinema that has a high degree of quirky, "artistic" content. More often than not an Auteur director also writes much of the content of their work in order to ensure complete control over their creative vision.
Usually Auteur directors are pertinently relegated to the art house circuit as their films are generally deemed unmarketable to a wide audience. As such their films are appropriately cost constrained to avoid them spending large amounts of money on a film that few people will see. However, every so often work by an Auteur director will strike it big with a mass audience and either make an inordinate amount of money, earn a plethora of awards or both. In these cases the director may be granted an Auteur License by the film industry to make their unique type of films for a mainstream audience with a mainstream budget.
Because the usual studio system is unequipped to deal with the Auteur's unique artistic vision, the Auteur License grants them Protection From Editors and an exemption from Executive Meddling. This sort of treatment may cause the previously under known director to get an inflated ego, but an Auteur License does not imply this outcome.
The Auteur License is valid for as long as the Auteur director's work continues to make money at the box office. For some Auteurs this can last quite a long time, while others have had theirs revoked before their first piece is even fully realized. More often than not the magic of the first groundbreaking film is impossible to reproduce and result can range from something mediocre to box office bomb to the complete bankruptcy of the production company or studio. At this state the Auteur License can be revoked and the Auteur will be forced back into the art house world or stuck making movies with much much less creative control. However there have been quite a number of Auteurs that can maintain the success of their first films and build their style into a valuable brand that can even insulate their License from the occasional failure.
An Auteur License is not to be confused with your run of the mill star power earned with consistently high grossing, top quality work. While all creative work can bear the artistic stamp of its author, an Auteur License grants the bearer the ability to make a piece far outside what is considered standard fare and that would not normally be green lit.
Fun fact: As William Goldman pointed out, if you think about it, Russ Meyer fit this perfectly. He produced and wrote his movies all by himself, also did the camera work and the cut, and definitely had his unique, very personal artistic vision, if you know what I mean.
Protection From Editors is a less-positively related trope.
When an Auteur license is revoked, see Fallen Creator.
See also Prima Donna Director, when a big-name director has a (possibly justified) big ego.
Contrast Executive Veto, Executive Meddling, Tough Act to Follow, Scapegoat Creator. Compare with Glory Days. See also First Installment Wins.
Examples of Auteur License include:
  • Akira Kurosawa was granted a Auteur License for the Pearl Harbor epic Tora! Tora! Tora! based on his strong body of work in Japanese cinema. In charge of the Japanese unit of the bi-national production costs and delays quickly got out of control due to Kurosawa's perfectionism. At one point he ordered a set completely repainted because it was a slightly wrong shade of white. Kurosawa was fired as director while the film was still in production being replaced by Kinji Fukasaku and very little, if 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Change language
William Goldman Net Worth 2023
William Goldman
Height1.71 mWilliam Goldman Height - 1.71 m
Birthday1931-08-12William Goldman Birthday: 1931-08-12
GendermaleWilliam Goldman Gender - male
ProfessionNovelist, Screenwriter, Script doctor, Playwright, AuthorWilliam Goldman - One of the richest Author
What is William Goldman Net Worth in 2023
William Goldman Annual Salary 2023
According to the EmergeSocial.net stats, in 2023 William Goldman net worth will grow up to approximately $ 15.000.000. This is a relatively high net worth compared to other celebrities.
William Goldman net worth and salary: William Goldman was an American novelist, playwright, and screenwriter who had a net worth of $15 million at the time of his departure in 2018. William Goldman was born in Chicago, Illinois in August 1931. He started his course as a novelist and his works include The Temple of Gold, Your Turn to Curtsy, My Turn to Bow, Solider in the Rain, Boys and Girls Together, No Way to Treat a Lady, the Thing of It Is…, The Princess Bride, Marathon Man, Magic, Tinsel, Control, The Color of Light, Heat, and Brothers. Goldman has written for many films including Butch Cassidy and the Sundance Kid, The Stepford Wives, The Great Waldo Pepper, All the President’s Men, Heat, The Princess Bridge, Memoirs of an Invisible Man, Year of the Comet, Chaplin, Maverick, Da Vinci, The Ghost of the Darkness, The General’s Daughter, Dreamcatcher, and Wild Card. Goldman has been described as “one of the late twentieth century’s most common storytellers”. He has won Academy Awards for Butch Cassidy and the Sundance Kid in 1970 and All the President’s Men in 1977. Goldman won a Laurel Award for Screen Writing Achievement in 1985 from the Writers Guild of America. William Goldman died on November 16, 2018 at the age of 87.
William Goldman Net Worth is close to that one of the following people:
How much money does William Goldman make
According to our stats (updated 22/03/2023), the exact and complete value of William Goldman salary is not disclosed, but William Goldman income in 2023 is (or was previously) so that William Goldman net worth is around 15.000.000.
William Goldman wiki and bio
Born 1931-08-12, William Goldman is definitely one of the most well-known celebrities, like Byron Reese, Zig Ziglar, Harold Camping, Paul Shaffer, Harvey Pekar, . William Goldman popularity has grown rapidly also with the help of social media - Instagram, YouTube and Tiktok.
We still have to update the info on William Goldman Spouse - but surely, being an atractive male, almost 1.71 m tall, William Goldman can choose a proper partner (probably it's one of the famous celebrities as well).
William Goldman Spouse
As of 22/0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was his dynamic storytelling range
Goldman won his Oscars for writing two of the most legendary screenplays of their respective decades. The first was Butch Cassidy and the Sundance Kid (1969), the classic Hollywood outlaw bromance whose $400,000 script fee was then the highest price ever paid for a screenplay. It was considered outrageously lucrative and made Goldman an instant celebrity, at a time when screenwriters weren’t really household names. The film, however, more than paid its way; dripping with wit and heart, it spawned a generation of imitation buddy comedies.
Seven years later, Goldman won his second Oscar for penning the Watergate drama All the President’s Men (1976), which remains perpetually relevant. In it, Goldman coined the phrase “Follow the money,” a line so famously prophetic that many people incorrectly think whistleblower Deep Throat said it in real life. Reportedly, even Goldman himself thought he must have gotten the quote from real-life sources, but no record of such a quote exists, except in his own brain.
In the same time period, Goldman also penned Harper (1966), a film whose opening scene is considered a master class in how to establish characterization quickly; The Hot Rock (1972), a bumbling thief comedy overlooked on its release but now considered one of the best heist films ever written; The Stepford Wives (1975), the iconic dystopian social satire that continues to influence horror films like Get Out today; and Marathon Man (1976), the terrifying Nazi thriller based on his own novel, whose famous dentist’s chair torture scene gave us another famous line at the hands of Laurence Olivier: “Is it safe?”
What’s remarkable about all these films is how varied they are in terms of genre, tone, and scope. Goldman’s screenwriting ability shone through whether he was adapting a war epic like 1977’s A Bridge Too Far or savvily taking on horror tropes, like the cheeky Anthony Hopkins flick Magic (1978). Goldman, who relied on focusing on the structure and built-in mechanics of filmmaking to guide the writing, applied his techniques to any kind of storytelling.
Goldman’s lasting legacy is of venerable talent combined with unending wisdom about the trade. Also The Princess Bride.
It’s hard to overstate how powerful this litany of screenplay successes was not only at the box office but for writers who followed in Goldman’s footsteps. By the time he wrote his 1983 book of writing advice, Adventures in the Screen Trade, he was considered an industry guru, one who’d morphed from an overrated wunderkind in the era of Butch Cassidy into a lauded veteran. Goldman became known from then until his death for his wry and trenchant advice about filmmaking, best summed up in what became his famous aphorism, “Nobody knows anything.”
During the ’80s, director Rob Reiner fought to bring The Princess Bride, Goldman’s 1973 children’s fantasy novel, to the screen. Brilliant in its own way, the novel is full of beautiful writing, wry humor, and philosophical meditations on life.
It also has a hilariously satirical framing device in which Goldman, snarking about his own Hollywood celebrity, paints a fictional version of himself finding an old, original version of the “real” book and deciding to “abridge” it because it’s so verbose — a riff on his own work as a screenwriter attempting to adapt the works of other writers. Except Goldman plays his framing device so straightforwardly that readers frequently believe Goldman didn’t actually write the book, and that there’s an “original” copy somewhere out there by the “real” writer — the novel’s fictional author, S. Morgenstern.
Most of this was understandably cut from the film, which had a rocky time getting off the ground because it was such an unconventional, difficult-to-market fantasy. Where previous directors, including François Truffaut, had failed to convince movie studios to support the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ical powers and his journey to become a wise and powerful advisor to the future King Arthur. Set against the backdrop of early medieval Britain, the novel explores themes of destiny, power, and the struggle between pagan and Christian beliefs.
    The 1666th Greatest Book of All Time
  • The Tombs Of Atuan by Ursula K. Le Guin
    In this fantasy novel, a young girl named Tenar is taken from her home to become the high priestess of the Nameless Ones at the Tombs of Atuan, a labyrinthine and sacred underground complex. As she grows into her role, her life of solitude and ritual is disrupted by the arrival of Ged, a wizard from the archipelago of Earthsea, who seeks a lost treasure hidden within the tombs. The encounter challenges Tenar's beliefs and her allegiance to the Nameless Ones, leading her on a journey of self-discovery and liberation, as she begins to question the darkness that has defined her existence and contemplates the possibility of a life beyond the confines of the tombs.
    The 2052nd Greatest Book of All Time
  • Watership Down by Richard Adams
    This novel follows a group of rabbits as they flee their warren due to a foreseen catastrophe. The rabbits, led by Hazel and his psychic brother Fiver, face numerous challenges and adventures as they search for a new home. They encounter predators, hostile rabbit communities, and human threats. The book explores themes of leadership, survival, and freedom, all set within the natural world and its inherent dangers.
    The 198th Greatest Book of All Time
  • The Dark Is Rising by Susan Cooper
    In "The Dark Is Rising," a young boy named Will Stanton discovers on his eleventh birthday that he is the last of the Old Ones, a group of immortal beings who must protect the world from the forces of darkness. As he embarks on a dangerous quest to find six powerful signs, Will must navigate a treacherous battle between good and evil, facing ancient magic, time travel, and his own inner demons along the way. With the fate of the world hanging in the balance, Will must embrace his destiny and harness his newfound powers to save humanity from the rising darkness.
    The 1034th Greatest Book of All Time
  • The Princess Bride by William Goldman
    S. Morgenstern's Classic Tale of True Love and High Adventure
    This book is an illustrated edition of a classic tale of true love and high adventure. It tells the story of a beautiful princess and her one true love. After he is reportedly killed, she agrees to marry a wicked prince instead, only to be kidnapped and face numerous dangers. The story is filled with humor, romance, and swashbuckling action, all brought to life by vivid illustrations.
    The 600th Greatest Book of All Time
  • Tuck Everlasting by Natalie Babbitt
    This novel explores the concept of immortality through the story of a young girl who stumbles upon a family that has inadvertently gained eternal life after drinking from a magical spring. The family, having lived for centuries, shares their experiences and the burdens of their unending existence with the girl, who must then decide whether to keep their secret and live a mortal life or join them in everlasting life. The narrative delves into themes of life, death, and the natural order of things, as the girl grapples with the profound implications of a life without end.
    The 1228th Greatest Book of All Time
  • A Swiftly Tilting Planet by Madeleine L'Engle
    In this science fiction-fantasy novel, the protagonist embarks on a time-traveling quest to prevent a global catastrophe. Guided by a unicorn, the protagonist uses a powerful rune to mentally leap through time and space, inhabiting the lives of different people throughout history who are connected to the present-day threat. As the protagonist influences the actions of these individuals, the narrative weaves a complex tapestry of interconnected events, emphasizing them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 only that particular kinds of comedy appeal to different people and age groups, so be sure to layer your laughs in multiple ways. Concrete physical humor like slapstick, crazy action and absurdity will amuse almost anyone—including the youngest kids. Slightly more abstract humor including wordplay, farce, punning and other jokes start to appeal to kids around 8-12 years old. Sarcasm, irony, parody and innuendo kick in for audiences around 12-15. After 15, pretty much anything goes, allowing you to set up more complex humor writing like elaborate running gags, self-reflexive jokes, running gags, self-reflexive jokes or even running gags.
4. Use conflict.
Conflict is the engine that makes every story go, even the funny ones, so build your central character around exaggerated, absurd or obtuse struggles. Chase your character up a tree and then set that tree on fire. Use all three of the key sources of conflict—character versus character, character versus environment and character versus itself—as opportunities for humor. Remember that of these three, the character versus itself is the most emotionally engaging. Audiences relate when they see a character pulled in opposite directions by forces everyone experiences. Safety versus freedom is an internal struggle we can all understand because we all want to feel safe but also want to feel free. Take a universal internal conflict like that and amplify it to comic proportions, or make your character ridiculously biased toward one side of the struggle, or split the struggle between two main characters who take their sides to silly extremes.
5. Think the details through thoroughly.
Your novel should contain outrageous, absurd, non-sequitur ideas and jokes, but it shouldn’t be a joke. It has to have its own consistent logic and laws to make it feel real. Your audience has to be able to take it seriously enough to get swept up and want to follow along. Unlike a silly movie or TV show, reading requires a good bit of work from your audience, so you have to put a good bit of work into it. If you’re writing a fantasy, think through the details of how magic works, the history of the world you’ve created and how the various races of elves, men, goblins, or armadillos, relate to each other. Then make that stuff funny. For example, much of the humor of the hilarious Complete Enchanter series by L. Sprague De Camp is built on the characters bumbling their way through the logic underlying the magical systems of various myths, legends and fictional worlds.
6. It’s not enough to be funny, you have to be meaningfully funny.
Even the best one-line jokes are memorable because they seem to suggest a deeper meaning. Meaning is what makes stories feel relevant and valuable rather than just entertaining, so give some serious thought to what you are trying to say with your silly novel. It can lend a lot of clarity to your work to think about how you would describe its meaning if you had to reduce it to a single sentence. Many comedy stories are powerfully affecting because they are more than just hilarious. The Princess Bride by S. Morgenstern (William Goldman) which revisits that old gem, “Love conquers all,” and the fourth Discworld novel Mort that reminds us, “Don’t fear the reaper.” Terry Pratchett once said that Mort was the first Discworld novel he really liked because in the earlier books the plot was just there to support the jokes, whereas in Mort, the jokes were there to support the plot.
7. Write to make yourself laugh (but then have other people check your work).
Comedy is a subjective thing. There’s no formula for what’s funny and no surefire way to predict what will make people laugh. Consequently, the best you can do is write stuff that amuses you. Of course, after you’ve written it, you should definitely check to make sure other people find it funny. Test your material on anyone willing to read it, and make sure that at least a couple of those folks are not your dear friends who will lie to you because they love you. Use the feedback you get to tighten your jokes, reinforce what’s working and eliminate what isn’t.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comic books of the Golden and Silver age in general, were most definitely a product of their time, depicting stereotypes and gender roles that have been long proven harmful and do not belong in modern storytelling.
Stan Lee, on the contrary, is a very different case in general too. Not only has he grown and evolved as a creator throughout his career, he has also been extremely vocal against any form of bigotry, and has also been very actively involved with and enthusiastically endorsing adaptations of his works and his characters, having several cameos in most of the Marvel films that have been produced prior to his death. When it comes to comic books, given the very nature of the medium to span several decades, it’s no surprise that dozens of different writers have adapted and added their own touch to beloved characters, shaping them to what they have become today.
Interestingly enough, this mention of adapting Stan Lee’s work happens very close to the airing of the first season of ‘X-Men ’97’, an undeniable critical success, that has been considered a triumph for Marvel adaptations, which not only was a pure love letter to the original work, but also managed to brilliantly update it in a way that allowed the allegory and themes of the X-Men comics to feel relevant to modern issues surrounding bigotry and prejudices. It is projects like this that serve as a strong counterargument to the “they never get it right” claim, because realistically, sometimes they actually do. Especially since a lot of screenwriters adapting books, comics, and games, approach the source material with nothing but love and respect, and put a lot of effort into making the transfer into a different medium work. Even with some alterations, there is no denying of the vast popularity and classic status of ‘The Lord of the Rings’ trilogy, which for many acted as a gateway to discovering Tolkien’s work.
Change doesn't necessarily alter the original material for the worst. Sometimes it even comes from the creators themselves. For example in 'The Princess Bride', in the book there is a scene where Westley slaps Buttercup, that scene has been removed from the film, which was also written by William Goldman. A change that takes nothing away from the story, nor from the classic status of the film, but arguably adds to it by avoiding the romanticising of abusive behaviour masquerading as love. Additionally, in the recent adaptation of 'The Last of Us' video game, a whole new story has been created surrounding Bill and Frank that was not in the game, a story that not only added more depth to the show, but also gave us one of the most heartfelt, genuine, and beautiful depictions of affection and companionship between two people, and one of the most emotionally impactful episodes in television history.
Artistic liberty, even when it comes to deciphering and altering another creator’s work, is by no means a new thing. There is a long tradition of Shakespearean adaptations, ranging from the 1996 ‘Romeo + Juliet’ and 2010’s ‘Macbeth’ starring Patrick Stewart, to even looser interpretations like ‘10 Things I Hate About You’ and ‘West Side Story’. It would feel like quite the stretch to completely deny the artistic value of these works, just because they differ significantly from the original material that inspired them. 
And seeing that Charles Dickens was also mentioned in the same blog post by George R. R. Martin, it's impossible not to bring up that one of the most beloved and immensely popular adaptations of his works is 'The Muppet Christmas Carol'. Which not only features a flawless performance by Michael Caine, but also keeps the spirit of the story intact while masterfully retelling it in its own unorthodox but brilliant way, without showing a hint of disrespect towards Charles Dickens' novella. 
 Adapting a book or any other piece of media into a different form is never an easy task, and there is no magic recipe to follow in order to get it right. There have been adaptations that followed the source material to the dot, yet completely failed to replicate its magic. Then there are films that took liberties and did not remain completely faithful to the original work and they are considered classics, or even masterpieces. 
Not every adaptation will succeed, and most certainly not every adaptation happens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10 Best Witches &amp; Wizards in Pop Culture
Geek Lists
Share Tweet Submit Pin
The 10 Best Witches &amp; Wizards in Pop Culture
From the legends of Merlin to the Boy Who Lived, the idea of magic has captivated our imagination. But who were the most beloved witches and wizards in pop culture? After eliminating some clever suggestions from Twitter and Facebook—including the Cookie Crisp Wizard, Ozzie Smith, the Washington Wizards, those kids at Waverly Place and Christine O’Donnell—we narrowed it down to 10 from books, movies, TV and even poetry. We chose only one entry per fictional universe and define the terms “witch” and “wizard” very, very loosely.
10. Samantha Stephens
Creator: Sol Saks
Actor: Elizabeth Montgomery
Samantha gets the nod over that other ‘70s TV witch Sabrina thanks to her charming endurance of meddling family members who keep trying to get in the way of her dream—to be a suburban housewife.
9. Glinda The Good Witch
The Wonderful Wizard of Oz
Creator: L. Frank Baum
Actor: Billie Burke
While the “Wizard” of Oz gets top billing, Glinda is truly the most magical creature in Baum’s books and the 1939 film adaptation.
8. Mrs. Whatsit, Mrs. Who and Mrs. Which
A Wrinkle in Time
Creator: Madeleine L’Engle
Never referred to specifically as witches, these three angelic beings nonetheless have the power to transform and transport themselves as if by magic.
7. The Sorcerer’s Apprentice
The Sorcerer’s Apprentice
Creator: Goethe
Actor: Mickey Mouse
In the original 1797 poem, the sorcerer’s apprentice gets himself in trouble by using magic he can’t control to do his chores. Walt Disney entered it into the pop canon with one of the shorts in Fantasia, with Mickey as the overwhelmed assistant.
6. Miracle Max
The Princess Bride
Creator: William Goldman
Actor: Billy Crystal
“You rush a miracle man, you get rotten miracles.” Fortunately for the cause of true love—which everyone knows is the greatest thing in the world except a nice mutton, lettuce and tomato sandwhich—Wesley was only mostly dead.
5. Merlin
The legend of King Arthur
Creator: Unknown, first recorded by Geoffrey of Monmouth
No discussion of wizards is complete without Merlin, first put to paper around 1136. His prophetic knowledge and ability to shapeshift made him a valuable asset to Arthur, and he’s been reinterpreted more times than can possibly be listed here, most recently in a BBC series of the same name.
4. Willow Rosenberg
Buffy the Vampire Slayer
Creator: Joss Whedon
Actor: Alyson Hannigan
The nerdy, insecure member of the Scooby Gang blossoms in college as she begins to dabble in magic. We’ll forgive her for becoming temporarily drunk with power and anger and almost ushering in the apocalypse.
3. Yoda
Star Wars trilogies
Creator: George Lucas
Actor: Frank Oz
Wizard he most certainly is. You can argue the scientific merits of Midichlorians all you want, but he levitated objects with his mind, sensed the presence of other Jedi and was able to shield himself from the lightening of Darth Sidious with his fingertips. Magic doesn’t always mean parlor tricks.
dumbledore-potter.jpg
2. Albus Dumbledore/Harry Potter
Harry Potter series
Creator: J.K. Rowlings
Actors: Richard Harris and Michael Gambon (Dumbledore), Daniel Radcliffe (Potter)
Yes, I know we said only one entry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10 Best Witches &amp; Wizards in Pop Culture
Geek Lists
The 10 Best Witches &amp; Wizards in Pop Culture
From the legends of Merlin to the Boy Who Lived, the idea of magic has captivated our imagination. But who were the most beloved witches and wizards in pop culture? After eliminating some clever suggestions from Twitter and Facebook—including the Cookie Crisp Wizard, Ozzie Smith, the Washington Wizards, those kids at Waverly Place and Christine O’Donnell—we narrowed it down to 10 from books, movies, TV and even poetry. We chose only one entry per fictional universe and define the terms “witch” and “wizard” very, very loosely.
10. Samantha Stephens
Creator: Sol Saks
Actor: Elizabeth Montgomery
Samantha gets the nod over that other ‘70s TV witch Sabrina thanks to her charming endurance of meddling family members who keep trying to get in the way of her dream—to be a suburban housewife.
9. Glinda The Good Witch
The Wonderful Wizard of Oz
Creator: L. Frank Baum
Actor: Billie Burke
While the “Wizard” of Oz gets top billing, Glinda is truly the most magical creature in Baum’s books and the 1939 film adaptation.
8. Mrs. Whatsit, Mrs. Who and Mrs. Which
A Wrinkle in Time
Creator: Madeleine L’Engle
Never referred to specifically as witches, these three angelic beings nonetheless have the power to transform and transport themselves as if by magic.
7. The Sorcerer’s Apprentice
The Sorcerer’s Apprentice
Creator: Goethe
Actor: Mickey Mouse
In the original 1797 poem, the sorcerer’s apprentice gets himself in trouble by using magic he can’t control to do his chores. Walt Disney entered it into the pop canon with one of the shorts in Fantasia, with Mickey as the overwhelmed assistant.
6. Miracle Max
The Princess Bride
Creator: William Goldman
Actor: Billy Crystal
“You rush a miracle man, you get rotten miracles.” Fortunately for the cause of true love—which everyone knows is the greatest thing in the world except a nice mutton, lettuce and tomato sandwhich—Wesley was only mostly dead.
5. Merlin
The legend of King Arthur
Creator: Unknown, first recorded by Geoffrey of Monmouth
No discussion of wizards is complete without Merlin, first put to paper around 1136. His prophetic knowledge and ability to shapeshift made him a valuable asset to Arthur, and he’s been reinterpreted more times than can possibly be listed here, most recently in a BBC series of the same name.
4. Willow Rosenberg
Buffy the Vampire Slayer
Creator: Joss Whedon
Actor: Alyson Hannigan
The nerdy, insecure member of the Scooby Gang blossoms in college as she begins to dabble in magic. We’ll forgive her for becoming temporarily drunk with power and anger and almost ushering in the apocalypse.
3. Yoda
Star Wars trilogies
Creator: George Lucas
Actor: Frank Oz
Wizard he most certainly is. You can argue the scientific merits of Midichlorians all you want, but he levitated objects with his mind, sensed the presence of other Jedi and was able to shield himself from the lightening of Darth Sidious with his fingertips. Magic doesn’t always mean parlor tricks.
dumbledore-potter.jpg
2. Albus Dumbledore/Harry Potter
Harry Potter series
Creator: J.K. Rowlings
Actors: Richard Harris and Michael Gambon (Dumbledore), Daniel Radcliffe (Potter)
Yes, I know we said only one entry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al in transmission, it's all in the way you tell 'em.
It's the joy of panto. Cinderella needs her ugly sisters and her transformation scene, but how we get to it changes from production to production. There are traditions of fairytales. The Arabian Nights gives us one such; the elegant, courtly tales of Charles Perrault gives us a French version; the Grimm brothers a third. We encounter fairytales as kids, in retellings or panto. We breathe them. We know how they go.
This makes them easy to parody. Monty Python's "Happy Valley", in which princes fling themselves to their deaths for love of a princess with wooden teeth, is still my favourite send-up. The Shrek series parodies the Hollywood retellings of fairytales to diminishing returns, soon making one wistful for the real thing.
A few years ago, on Father's Day, my daughters indulged me and let me show them Jean Cocteau's La Belle et la Bête. The girls were unimpressed. And then Belle's father entered the Beast's castle, and we watched special effects of people putting their hands through walls and films being played backwards, and I heard my daughters gasp at the magic on the screen. It was the thing itself, a story they knew well, retold with assurance and brilliance.
Sometimes the fairytale tradition intersects with the literary tradition. In 1924, the Irish writer and playwright Lord Dunsany wrote The King of Elfland's Daughter, in which the elders of the English kingdom of Eld decide they wish to be ruled by a magic lord, and in which a princess is stolen from Elfland and brought to England. In 1926, Hope Mirrlees, a member of the Bloomsbury set and a friend of TS Eliot, published Lud-in-the-Mist, a quintessentially English novel of transcendent oddness, set in a town on the borders of Fairyland, where illegal traffic in fairy fruit (like the fruit sold in Christina Rossetti's poem, "Goblin Market"), and the magic and poetry and wildness that come with the fruit from over the border change the lives of the townsfolk for ever.
Mirrlees' unique vision was influenced by English folk tales and legends (Mirrlees was the partner of classicist Jane Ellen Harrison), by Christina Rossetti and by a Victorian homicidal lunatic, the painter Richard Dadd, in particular his unfinished masterwork, an obsessively detailed painting called The Fairy Feller's Master-Stroke - also the subject of a radio play by Angela Carter.
With her astonishing collection of short stories, The Bloody Chamber, Carter was the first writer I encountered who took fairytales seriously, in the sense of not trying to explain them or to make them less or to pin them dead on paper, but to reinvigorate them. Her lycanthropic and menstrual Red Riding Hood variants were gathered together in Neil Jordan's coming-of-age fantasy film The Company of Wolves. She brought the same intensity to her retelling of other fairytales, from "Bluebeard" (a Carter favourite) to "Puss in Boots", and then created her own perfect fairytale in the story of Fevvers, the winged acrobat in Nights in the Circus
When I was growing up, I wanted to read something that was unapologetically a fairytale, and just as unapologetically for adults. I remember the delight with which, as a teenager, I stumbled across William Goldman's The Princess Bride in a north London library. It was a fairytale with a framing story which claimed that Goldman was editing Silas Morganstern's classic (albeit fictional) book into the form in which it was once read to him by his father, who left out the dull bits - a conceit that justified telling adults a fairytale, and which legitimised the book by making it a retelling, as all fairy stories somehow have to be. I interviewed Goldman in the early 1980s, and he described it his favourite of his books and the least known, a position it kept until the 1987 film of the book made it a perenn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up her lantern. "Come on! Quickly!" She began picking her way down the bark. 
Will Cartwright had to admire the way the girl's bare feet seemed to find purchase in the bark. He shook his head and automatically went back for his shoes. From somewhere, Mrs. McCreary's voice rang in his mind: "Fairies lure people away if they're wearing shoes..."
Then again, he knew that the climb would be more painful without them. If he saw any fairies, he could always just slip them off again. Will grabbed his shoes and slipped them on.
Treenia waited in the grass when he finally made it to the bottom.
"What are we doing?" He asked, but she only laughed and grabbed his hand.
"Come on!" She took off running over the dark expanse of grass before them.
"Where are we going?" He tried asking her. "The festival is back the other way!"
Finally, Treenia slowed to a stop. "We aren't going to the festival," she answered, crouching over something and setting the lantern in the grass next to her. "At least, not the human one."
Will detected an area in the darkness that wasn't grass. It was lighter in color, and it looked smooth.
"What is that?" He asked as Treenia made as if to out her hand into the substance. "Is it a deposit of blue clay, all the way out here?"
Treenia's delicate fingers played over the surface, and Will's eyes registered a subtle shift. In the space of a blink, he discerned a second Treenia, staring up at them from inside the hole—no, not two Treenias; the second one was merely her reflection, on a greenish-blue, glass-like surface. 
She smiled. "It's not clay," she murmured. The strange girl bolted upright and grabbed Will's hand. "You're going to be my guest at the Festival of Mortals!" 
Will hardly had time to comprehend before Treenia—the fairy—stepped forward and dropped into the magic portal, dragging him through it behind her.
Wednesday, January 27, 2016
Hit List: 10 Times The Book Was Still Better Than The Movie
For all my raving about how much a movie can improve the visual aspect of a novel's story better than mere words penned by a single author (rather than characters shaped by actors interacting with one another)—really, when it gets down to it, the movie adaptation cannot exist without the book. In this "Which came first?" We don't have to wonder which is the chicken and which is the egg—the book necessarily came first.
Also, the thing we can realize most about books is that because books are not regulated in length the way movies are (could you imagine the horror?), one can absolutely pack as much extra detail as possible into the narrative, since one is relying totally on the reader's imagination to conjure ideas of what things look like, instead of giving them something to watch.
That being said, here is a list of my Top 10 Books That Were So Full Of Awesome Their Adaptations Cannot Compare.
1. The Princess Bride--William Goldman
The first example that came to mind is, of course, Princess Bride. This fandom is divided into several camps: 1) Those, like me, who realize that the story is not all about Buttercup and Westley—it's actually about a grandfather telling his grandson the Greatest Fantasy Tale Of Them All; 2) Those who had no idea a book even existed, but they grew up watching the movie; 3) Those who saw the movie, knew about the book, but were unamused with the edits and the running commentary in the "Good Parts Version" and would please like to know where they can find the original, unabridged work by S. Morgenstern—and then there's everybody else.
To Group 2, I would say: The book exists, and it's by the same guy who wrote the screenplay for the movie. And it is brilliant. You know the parts in the movie where Fred Savage interrupts Peter Falk and is all like, "What 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2026-07-15T17:32:05Z</dcterms:modified>
</cp:coreProperties>
</file>