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170_sro_1" sheetId="1" state="visible" r:id="rId1"/>
    <sheet name="qid_13170_sro_2" sheetId="2" state="visible" r:id="rId2"/>
    <sheet name="qid_13170_sro_3" sheetId="3" state="visible" r:id="rId3"/>
    <sheet name="qid_13170_sro_4" sheetId="4" state="visible" r:id="rId4"/>
    <sheet name="qid_13170_so_1" sheetId="5" state="visible" r:id="rId5"/>
    <sheet name="qid_13170_so_2" sheetId="6" state="visible" r:id="rId6"/>
    <sheet name="qid_13170_so_3" sheetId="7" state="visible" r:id="rId7"/>
    <sheet name="qid_13170_so_4" sheetId="8" state="visible" r:id="rId8"/>
    <sheet name="qid_13170_support_1" sheetId="9" state="visible" r:id="rId9"/>
    <sheet name="qid_13170_support_2" sheetId="10" state="visible" r:id="rId10"/>
    <sheet name="qid_13170_support_3" sheetId="11" state="visible" r:id="rId11"/>
    <sheet name="qid_1317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Writer: John Layman	Artist: Rob Guillory Publisher: Image Comics Release Date: July 1, 2009 Cover Price: $2.99 Critic Reviews: 2 User Reviews: 6
It's Tony Chu's first day on the job as a federal agent for the FDA, the most powerful law-enforcement agency on the planet. He's got a new partner who thinks he knows everything, a boss who hates his guts for no good reason, and his first order of business is to eat a decomposing finger found in a fast food cheeseburger. By the end of the day, Tony will ingest rancid sushi, face Yakuza assassins and meet the girl of his dreams. It's all in a day's work for Tony Chu, in the latest chapter of 'Chew,' a deliciously unsettling new comic about cops, crooks, cooks, cannibal and clairvoyants.
IGN - Dan Phillips Jul 1, 2009
The majority of the issue follows Tony's first case, which involves a severed finger found in a fast food burger and all the horrific complications that come with such a mystery. There aren't that many laugh-out-loud moments this time out as last issue, but there's still plenty of material to keep you giggling and cringing at the same time. That's the magic of Chew - you don't know whether to crack up or throw up. Read Full Review
Comics Bulletin - Charles Webb Jun 11, 2009
If you liked this review, be sure to check out more of the authors work at Monster In Your Veins Read Full Review
Some great and funny ideas here. I think the interaction with Mike Applebee would be more hilarious if there was a little reason for him to have a grudge against Tony. Also, Savoy's dialog could be cut down a bit, he doesn't become very interesting until he busts in with ninja weapons. That was pretty awesome.
ness_elliott Oct 27, 2014</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2
Andrew Asberry
Zero Month begins!
Every New 52 title gets its own #0 issue which will dive into that particular character’s origin. Expectations are high for this event because the original #1s and everything that’s followed hasn’t exactly satisfied many readers’ curiosity as to how their heroes began in this new timeline. This week, we’ll see a young Bruce Wayne learn the martial arts during his world travels and how and why Batwing was recruited for Batman Incorporated. This is a great week and a great month for new readers to start reading comics!
Here’s a list of all the Batman comics coming out this week, September 5th, graded on a scale of my own anticipation.
None. – I’ll get to it…eventually – Eh…meh. – Bring it. – TAKE MY MONEY
Scroll to the bottom of the page and post in the comments section what books you’re most looking forward to this week!
Written by GREGG HURWITZ
Art by TONY DANIEL and RICHARD FRIEND
Backup story written by JAMES TYNION IV
Backup art by HENRIK JONSSON
Cover by TONY S. DANIEL and RICHARD FRIEND
1:25 B&amp;W Variant cover by TONY S. DANIEL and RICHARD FRIEND
40 pg
Anticipation Level: Bring it. (First time I’ve said that about Detective Comics in a long, long time)
“Discover how young Bruce Wayne learned to wield the martial arts, and how a major villain was introduced into his life.” Sounds good to me and the fact that tony Daniel is only drawing and not writing this issue sounds even better. Gregg Hurwitz, author of Penguin: Pain &amp; Prejudice and the most recent issues of Batman: The Dark Knight wrote this look back to Bruce’s younger days. But don’t get too used to Hurwitz on the title. This is a one time only deal and he’ll go back to exclusively writing Batman: The Dark Knight while Chew author John Layman takes over this series starting next month. As for this issue’s backup story… I don’t know what the backup story will be about! But I do know it’s being written by James Tynion IV who did last month’s backup and that was the best thing about that issue. He’s also the writer of the upcoming Talon series (Yes, I’m going to review the first issue of that) and the co-writer of the Batman Annual and the recent backup stories in Batman that focused on Alfred’s father. The art for this particular backup tale will be done by Henrik Jonsson, who nobody really knows much about. He’s new. And that’s exciting. The more new creative people breaking into the business the better. It doesn’t happen enough. Here’s a link to his deviantart page.
Written by JUDD WINICK
Art by MARCUS TO and RYAN WINN
Cover by MARCUS TO
Anticipation Level: Eh…meh.
This could be the final issue of Batwing by Judd Winick. I don’t know. I know that he said it was his last in a Newsarama interview but DC still has him listed as the writer through issue #14. All I do know is that the premise for this particular issue doesn’t sound too terribly exciting because Batwing is one of the few characters in the New 52 whose origin has actually been given a considerable amount of attention. DC describes issue #0 as follows: “Batwing has been chosen as one of Batman’s main allies…but is he worthy?” (Me: Yes. We know this already) “Guest-starring Batman!” (No s%!t? Seriously, Batman doesn’t guest-star on Batwing, he’s in almost every single issue. He’s the most dependable member of the supporting cast)
Graphic Novel Watch
I finally found the time to do a review of No Man’s Land Vol. 1 and volumes 2 and 3 will be soon to follow.
Also, Knightfall Volume 3 comes out this week but don’t expect a review from me on that one just yet. Like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on all the cool Comic-Con exclusives.
Here's line to get into Hall H, where all the big buzz panels take place. This is actually just the front of the line. I got there two hours before the start of the Lost panel, but some people actually camped out in line all night. I thought I was Lost fan... but compared to these folks, I'm a novice.
Ah, the extremely popular annual Lost panel, gathering at Comic-Con for the last time in anticipation of the final season. This is a shot of show producers Carlton Cuse and Damon Lindelof, projected on the big screen. They were joined by cast members, Jorge Garcia, Michael Emerson, Nestor Carbonell, Josh Holloway and Dominic Monaghan. Word is, the final season will "close the loop" of the show's story arc, so that means season six will somewhat resemble season one... whatever that means. Wait and see.
Inside the main exhibit, there are crowds. Lots and lots and lots of crowds. And no one gathered more crowds than the live taping of G4's Attack of the Show. Specifically, co-host Olivia Munn. The crowd went absolutely insane any time she would just look down and wave. Right around when I took this photo, I really wished I had a better camera.
MMA champion fighter Cung Le was at Comic-Con to shake hands and meet fans. He'll be appearing in upcoming the sci-fi thriller Pandorum. When I asked him about his role in the movie, he specifically told me he's there to "represent for the Asians." I thought that was pretty cool.
A man of action deserves an action figure.
Bryan Lee O'Malley, the creator behind the extremely popular Scott Pilgrim series was at the Oni Press booth to sign autographs, generating a long line of eager fans. I've never read this title, but have heard crazy good things about it. The guy working the Oni table tried to get me to buy all six volumes, but I ended just getting the first two to give it a try. I'll tell you how it is.
This is John Layman, writer behind the comic book Chew, which I've mentioned here before. The book's main character is federal agent Tony Chu -- an Asian guy -- who gets psychic impressions from the things he eats. I've read the first two issues, and it's one of the most original and weird comics I've ever read (in a good way). It's also quickly become one of the Image Comics' bestselling titles.
In interviews, John has said that Tony Chu's look is modeled after actor Ken Leung, who plays Miles on Lost. We got to talking, and he said that he's been approached by Hollywood types who are interested in adapting Chew for the big screen. The one thing that he insists, he says, is that Tony Chu has to be played by an Asian guy. I hope we get to see that one day. For now, I'm really enjoying the comic book.
Kazu Kibuishi is the creator and editor of the anthology Flight and the children's graphic novel Amulet. I hadn't picked either of these books up yet, but when I professed this to the people at the booth, they all freaked out and insisted that I had to read them. Random people hanging around the booth started chiming in. So I caved into peer pressure and bought volume ones of each book... and I'm really looking forward to digging in to them.
This is Derek Kirk Kim and Gene Luen Yang, the co-creators behind The Eternal Smile , and the authors behind two of my favorite books, Same Difference and American Born Chinese, respectively. As a huge fan of their work, I am extremely happy to tell you that they're both really cool guys.
And here's Ryan Suda, holding it down as usual at the Blacklava booth. I actually have almost the exact same photo of him from last year's Comic-Con. Heck, he's even wearing the same BARACK shirt. Very cool to see the Comic-Con audience discovering and buying Blacklava's Asian American empowerment apparel.
Okay, this is getting long, and I'm only halfway through what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 xml:space="preserve">Martin’s novella “Nightflyers” (which has itself been adapted as a film and a recent TV series on SyFy), and they’re hardly the only examples. But I hadn’t seen instances combining specifically Lovecraft horror with SF.
I’m sure there have been plenty of instances by now of that combination – Lovecraftian fiction is bigger than ever and there has been a lot of it written in the last 35 years – but now we have something resembling it in comic book form: Outer Darkness, by John Layman and Afu Chan. It’s working a more overt form of horror (with large doses of terror), but it is, if you will, a second cousin to that role-playing adventure I came across decades ago. And it’s one of the comics I most look forward to each month.
The comic is on a slow burn to reveal its story, but the basic idea is this: Humanity has reached the stars, and there are horrible nightmarish things out there. Joshua Rigg is a former ship captain in a dead-end career when he’s asked by a fleet admiral to take command of his old ship, the Charon, to head into the outer darkness to retrieve – something. The ship now had a god engine, a ravenous being to which sentient lives have to be sacrificed to make the ship go. This is no Star Trek crew: The officers include an oracle, an exorcist, a mathematician, a mortician (!), and various others of various species. And apparently there’s a war on.
In the second issue, Rigg puts his crew through a brutal exercise to see what they’re capable of. And in the third we meet a couple of junior crew who come to a bad end – or so it seems. But this seems like the kind of universe where if something doesn’t get you in one issue, something else might in the next. The stage is still being set three issues in – we barely know anything about the characters’ pasts, or what’s going on in the universe, or what the Charon is heading out to retrieve. But it’s engaging stuff so far.
I was not a big fan of Layman’s previous long-form comic, Chew – I burned out on the shtick after about 30 issues – but Outer Darkness has a very different tone and is a solid read so far. It’s also got some fine and distinctive artwork by Afu Chan, whom I thought I hadn’t seen before, but it turns out I did buy HaloGen, though I don’t really remember it.
Honestly besides the space opera/horror mash-up, the slow burn resemblance to Babylon 5 is also a draw for me. If Layman wants to make this fan really happy, this series will have the sorts of revelations and changes in direction that were the keynote of that series, so that by the end we’ll be looking back impressed by how the story got from these simple beginnings to wherever it ends up. Here’s hoping!
Author Michael RawdonPosted on 15 January 2019 15 January 2019 Categories Comic Books, ReviewsTags Afu Chan, John LaymanLeave a comment on Outer Darkness
Doctor Who, Season 11
After 37 (or so) seasons of television, the BBC cast a woman as the Doctor. Jodie Whittaker fit right in with many of her predecessors, perhaps not surprisingly most closely evoking David Tennant – the most popular Doctor of the modern era – and Peter Davison, with her portrayal of the Doctor being more consistently upbeat and less of a schemer who can’t entirely be trusted (a la the sad end of Matt Smith’s Doctor vis-a-vis Clara).
For me, the key question was whether the writing would improve, as the show’s writing these last few years has been inconsistent at best, and often just plain weak. Did new show runner Chris Chibnall succeed in elevating the storytelling? My answer… after the cut (along with spoilers for the season):
Continue reading “Doctor Who, Season 11”
Author Michael RawdonPosted on 6 January 2019 6 January 2019 Categories Reviews, Science Fiction &amp; Fantasy, TelevisionTags Doctor WhoLeave a comment on Doctor Who, Season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2
Andrew Asberry
Zero Month begins!
Every New 52 title gets its own #0 issue which will dive into that particular character’s origin. Expectations are high for this event because the original #1s and everything that’s followed hasn’t exactly satisfied many readers’ curiosity as to how their heroes began in this new timeline. This week, we’ll see a young Bruce Wayne learn the martial arts during his world travels and how and why Batwing was recruited for Batman Incorporated. This is a great week and a great month for new readers to start reading comics!
Here’s a list of all the Batman comics coming out this week, September 5th, graded on a scale of my own anticipation.
None. – I’ll get to it…eventually – Eh…meh. – Bring it. – TAKE MY MONEY
Scroll to the bottom of the page and post in the comments section what books you’re most looking forward to this week!
Written by GREGG HURWITZ
Art by TONY DANIEL and RICHARD FRIEND
Backup story written by JAMES TYNION IV
Backup art by HENRIK JONSSON
Cover by TONY S. DANIEL and RICHARD FRIEND
1:25 B&amp;W Variant cover by TONY S. DANIEL and RICHARD FRIEND
40 pg
Anticipation Level: Bring it. (First time I’ve said that about Detective Comics in a long, long time)
“Discover how young Bruce Wayne learned to wield the martial arts, and how a major villain was introduced into his life.” Sounds good to me and the fact that tony Daniel is only drawing and not writing this issue sounds even better. Gregg Hurwitz, author of Penguin: Pain &amp; Prejudice and the most recent issues of Batman: The Dark Knight wrote this look back to Bruce’s younger days. But don’t get too used to Hurwitz on the title. This is a one time only deal and he’ll go back to exclusively writing Batman: The Dark Knight while Chew author John Layman takes over this series starting next month. As for this issue’s backup story… I don’t know what the backup story will be about! But I do know it’s being written by James Tynion IV who did last month’s backup and that was the best thing about that issue. He’s also the writer of the upcoming Talon series (Yes, I’m going to review the first issue of that) and the co-writer of the Batman Annual and the recent backup stories in Batman that focused on Alfred’s father. The art for this particular backup tale will be done by Henrik Jonsson, who nobody really knows much about. He’s new. And that’s exciting. The more new creative people breaking into the business the better. It doesn’t happen enough. Here’s a link to his deviantart page.
Written by JUDD WINICK
Art by MARCUS TO and RYAN WINN
Cover by MARCUS TO
Anticipation Level: Eh…meh.
This could be the final issue of Batwing by Judd Winick. I don’t know. I know that he said it was his last in a Newsarama interview but DC still has him listed as the writer through issue #14. All I do know is that the premise for this particular issue doesn’t sound too terribly exciting because Batwing is one of the few characters in the New 52 whose origin has actually been given a considerable amount of attention. DC describes issue #0 as follows: “Batwing has been chosen as one of Batman’s main allies…but is he worthy?” (Me: Yes. We know this already) “Guest-starring Batman!” (No s%!t? Seriously, Batman doesn’t guest-star on Batwing, he’s in almost every single issue. He’s the most dependable member of the supporting cast)
Graphic Novel Watch
I finally found the time to do a review of No Man’s Land Vol. 1 and volumes 2 and 3 will be soon to follow.
Also, Knightfall Volume 3 comes out this week but don’t expect a review from me on that one just yet. Like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Joe action starting with Origins and, presumably, moving forward.
AVATAR THE LAST AIRBENDER: THE PROMISE – LIBRARY EDITION (HC)
Written by the show’s creators and Gene Luen Yang this story picks up directly after the series finale. Apparently the peace that we saw at the close of Avatar is tenous and Fire Lord Zuko is at odds with Earth King Kuei. I’m sure it will be up to Aang, Kitara and Soka to stop them and since they’re friends with Zuko now I doubt it will be very cut and dry. Normally this kind of thing wouldn’t interest me, but, with the show’s creators at the helm it’s a perfect opportunity for those of us who miss the show to get something new while we wait for Legend Of Korra to start up again.
Contains: The first 3 graphic novels put out by Dark Horse
Chapters, Amazon – March 5th
SUPER DINOSAUR VOL. 3
A T-Rex who plays video games and the 10 year old boy who loves him… ok? Oh, and they fight bad guys and stop evil plans and stuff… double ok? If it didn’t have Robert Kirkman’s name attached for writing duties a lot of people probably wouldn’t have bothered with this, but, it is Kirkman and he has a fairly strong track record. This and the Astounding Wolf-Man are definitely on my pull list if even just to read something different and odd, emphasis on odd. Side note: this may be delayed as well since My Comic Shop doesn’t have it listed and issue 17 is supposed to drop the same day as the trade. Huh. That’s a new one.
Publisher: Image Comics
Contains: Super Dinosaur 12-17
Chapters, Amazon – Mar. 5
Things From Another World – Feb. 20
MARS ATTACKS VOL. 1: ATTACK FROM SPACE
Apparently this is an all-new take on the Mars Attacks universe that promises to be just as gonzo as the original if not more so. Having John Layman of Chew fame at the helm should help ensure that it stays weird and bloody. The art looks to be solid and while this book probably won’t change the landscape of comics forever I have a feeling it will be pretty entertaining. You know, if you’re in to that sort of thing.
Contains: Probably the first 5 or 6 issues (can’t get a definitive list, sorry)
Hopefully you’re excited about some of these books. What are you looking forward to the most?
In Blackest Night: Leading Men of Color in the DC Universe
By Gorblax | Tuesday, February 5, 2013 | 6:44 am | 8 Comments | Blog &gt; Essays
Whether it’s Super Friends, Justice League, or The New 52, there’s nothing like a premise which unites all of DC Comics’ most popular superheroes to make startlingly clear that other than a thirst for justice, there is one other thing Superman, Batman, Wonder Woman, Aquaman, The Flash, and Hal Jordan all have in common: every single one of them is white. This, of course, is when a Black Vulcan, a John Stewart, or even a Cyborg is drafted by the writers in an attempt to dismiss this uncomfortable realization, and such has largely been the role of the Black Superhero for decades. Out of the hundreds of characters in the DC stable, my research has warranted that only fifteen Black men and women have ever lent their likeness to the lead role of a comic. Let’s take a look at the timeline:
1977: Black Lightning
The 1970s were by any measure an interesting decade for portrayal of Black men in Western media. America was listening to Sweet Sweetback sing his Badasssss Song, meeting the man called MISTER Tibbs, and learning just who was the cat that won’t cop out when there’s danger all about (talkin’ bout Shaft). To be sure, this was the brief window in time where the short-lived “Blaxploitation” genre was sweeping the country. And, of course,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know I love that Kina Grannis. One of my favorite singer/songwriters recently released the official music video for "Gone," from her album Stairwells. Filmed around Los Angeles and directed by Ross Ching, the video stars Kina and two glowing stick figure things. Yep. Take a look:
FILE UNDER: kina grannis, music, music video, ross ching, video
NYPD Chief Thomas Chan appointed head of Community Affairs
NYPD Chief Thomas Chan, currently head of Patrol Borough Brooklyn South, has been appointed the new head of the Community Affairs Bureau, the department's community policing initiative: New NYPD Community Affairs Chief Thomas Chan grew up in city housing.
Chan, the first Asian American to be made a two-star NYPD chief, is a 31-year member of the force, is fluent in three languages -- English, Cantonese and Toisan -- and grew up in a Manhattan housing project. He'll be officially elevated to his new command during a promotion ceremony on Friday.
Here's some more information about his background:
FILE UNDER: new york city, nypd, police, thomas chan
Dude. Jeremy Lin injured! On Wednesday night, Jeremy was injured during the first half of Game 2 of the Houston Rockets' playoff against Oklahoma City. Jeremy left the game holding is arm, in visible pain, and was unable to return for the second half. An MRI revealed that he had suffered a bruised right chest muscle. It's unclear how soon he can return: Lin's status up in the air after injury.
FILE UNDER: basketball, jeremy lin, ouch, sports
Fans of the comic book series Chew were bummed to hear that long-awaited plans for a TV series adaptation had been scrapped at Showtime. Now there are rumors circulating that it never got off the ground because the network wanted Kiefer Sutherland to play the lead Asian American lead character Tony Chu: Did Racebending With Kiefer Sutherland Stop The Chew TV Series At Showtime?
At a recent comics retailer summit, Image Comics publisher Eric Stephenson told a crowd that the Chew TV series didn't happen because Showtime wanted Kiefer Sutherland, who, you know, is not Asian, to play the lead. But series creator John Layman said no way to that. Maybe this is true, but the Layman is telling it, Stephenson might have been joking. Still, the speculation gives you an unpleasant glimpse of how things could have gone awry:
FILE UNDER: casting, chew, racebending, television
Damn. Sad news out of Rhode Island... It has been confirmed that the body recovered from the Providence River earlier this week is missing Brown University student Sunil Tripathi, who had been missing since last month: Body pulled from water in Providence ID'd as missing Brown student.
Tripathi was last seen on March 15. His body was pulled from the water Tuesday at India Point Park in Providence. The identification was confirmed by the state medical examiner through dental records. According to police, there were no signs of trauma, but the official cause of is pending further studies.
Here's his family statement, posted on the Help Us Find Sunil Tripathi Facebook page:
FILE UNDER: brown university, missing person, rhode island, sunil tripathi, tragic
This is the kind of stuff that makes me shake my fist at the sky and wonder why the hell I ever bother... Over the years, I've seen an abundance of racist idiocy involving fraternities, from racist ragers to hate attacks. This is not necessarily a frat thing, so much as it is a dumbass-dudes-doing-dumbass-things-together thing. The latest incident comes from UC Irvine, and it involves an Asian American fraternity.
Oh yes, we Asian Americans are most certainly not immune to perpetuating our share of racist ignorance. The brothers of UCI's Lambda Theta Delta recently posted a video (at 0:55), in which a member is seen performing in blackface. Like it ain't no big deal. I don't care about good or bad intentions, or why this video was made -- this is some ignorant shit, and the people responsible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trailer again:
FILE UNDER: aaron takahashi, al leong, awesome asian bad guys, events, film festival, george cheung, laapff, los angeles, movies, national film society, randall park, tamlyn tomita, yuji okumoto
Kristina Wong wants reparations for Yellow Fever
Watch her tear shit up on Myx TV's reality series 'I'm Asian American and...'
I adore Kristina Wong. From the moment I met her, I've admired Kristina for being fierce, funny and utterly fearless as a performance artist, provocateur, and friend. So I was quite pleased to hear that she's being featured on Myx TV's new reality TV show, I'm Asian American and..., a documentary series focused on the diverse Asian American diaspora. Yes, Kristina Wong... reality television star. And she destroys it.
The episode title alone should get you watching. In "I'm Asian American and... I Want Reparations For Yellow Fever," Kristina sets her target on guys with an Asian fetish. It's pretty darn marvelous. Take a look:
FILE UNDER: awesome, kristina wong, reality tv, television, video, yellow fever
Priscilla Ahn's 'This Is Where We Are' Tour
See Priscilla on the road in support of her latest album
You all know that I adore singer/songwriter Priscilla Ahn. And I've been enjoying the heck out of her latest album, This Is Where We Are, which has been out for a few months. This time around, she's infused her ethereal vocals and sweet folk-pop melodies with a supercool electro-pop sound. I love it.
Here's the music video for her single "Home":
FILE UNDER: concert, music, priscilla ahn, tour
Steven Yeun to voice animated 'Chew' adaptation
Animated feature based on the popular comic book series
Boom. Some hella cool news for ya fanboys... We've been following the rocky attempts to adapt the popular comic book Chew for television, but it looks like the project is going in a different direction -- an animated feature. And it will star the voices of The Walking Dead's Steven Yeun and The Guild's Felicia Day.
'Walking Dead' Actor Steven Yeun, Felicia Day Voicing Comic Adaptation 'Chew' (Exclusive)
Chew follows the adventures of Tony Chu, a "cibopath" detective who gets psychic impressions from whatever he eats. Which means if he's investigating a murder, a bite of the victim's corpse -- yes, ew -- will do the fast detective work of figuring out how he died and who killed him. The award-winning series, co-created by John Layman and Rob Guillory, and published by Image Comics, is craazy weird fun.
Steven Yeun will provide the voice of Detective Tony Chu, while Felicia Day will voice his love interest, food critic Amelia Mintz. Pretty darn perfect casting, I think.
FILE UNDER: animation, chew, comic books, movies, steven yeun
Join the campaign to release the #ElPaso37
More than thirty Punjabi asylum seekers remain in ICE custody without due process
In Texas, more than forty Sikh men from India -- members of a minority political party from the Punjab region -- have been detained since spring of 2013 at the El Paso Immigration and Customs Enforcement Processing Center. They fled their home country seeking asylum from persecution, only to find themselves languishing in custody here in the United States without due process for nearly a year.
Earlier this month, 37 of the detainees -- dubbed the #ElPaso37 -- initiated a hunger strike in protest of continued denials of their rights to due process. The ended after ten days, with several hospitalizations, amid promises from ICE that the detainees' paperwork would finally move forward. But so far over thirty detainees still remained in custody in El Paso.
18 Million Rising has launched a campaign to increase pressure 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Writer: John Layman	Artist: Rob Guillory Publisher: Image Comics Release Date: July 1, 2009 Cover Price: $2.99 Critic Reviews: 2 User Reviews: 6
It's Tony Chu's first day on the job as a federal agent for the FDA, the most powerful law-enforcement agency on the planet. He's got a new partner who thinks he knows everything, a boss who hates his guts for no good reason, and his first order of business is to eat a decomposing finger found in a fast food cheeseburger. By the end of the day, Tony will ingest rancid sushi, face Yakuza assassins and meet the girl of his dreams. It's all in a day's work for Tony Chu, in the latest chapter of 'Chew,' a deliciously unsettling new comic about cops, crooks, cooks, cannibal and clairvoyants.
IGN - Dan Phillips Jul 1, 2009
The majority of the issue follows Tony's first case, which involves a severed finger found in a fast food burger and all the horrific complications that come with such a mystery. There aren't that many laugh-out-loud moments this time out as last issue, but there's still plenty of material to keep you giggling and cringing at the same time. That's the magic of Chew - you don't know whether to crack up or throw up. Read Full Review
Comics Bulletin - Charles Webb Jun 11, 2009
If you liked this review, be sure to check out more of the authors work at Monster In Your Veins Read Full Review
Some great and funny ideas here. I think the interaction with Mike Applebee would be more hilarious if there was a little reason for him to have a grudge against Tony. Also, Savoy's dialog could be cut down a bit, he doesn't become very interesting until he busts in with ninja weapons. That was pretty awesome.
ness_elliott Oct 27, 2014</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Judge Dredd Will Fight Aliens and Predators in a Crazy New Crossover Comic
Predator vs Judge Dredd vs Aliens
Three of the most iconic scifi franchises in history are meeting up once more in Dark Horse’s latest crossover comic, the aptly titled Predator vs Judge Dredd vs Aliens. Want to know more about Dredd’s latest adventure? We sat down with writer John Layman to discuss what makes these series so perfect for crossovers.
Revealed today as part of Dark Horse’s currently ongoing Emerald City Comic Con panel, Predator vs Judge Dredd vs Aliens comes from Layman (best known for his work on Chew) and artist Chris Mooneyham. PvsJDvsA sees Judges Dredd and Anderson on the hunt for a rogue genetic scientist who has gotten his hands on a Xenomorph skull in the hopes of creating his own breed of the deadliest creature in the galaxy.
Which sounds like the perfect time for a Predator to enter the picture, attracted by the opportunity to hunt the greatest prey of all—both Judge and Xenomorph alike! We talked to Layman about writing the series in our interview below, in addition to an exclusive first look!.
io9: How much of a fan were you of the Alien, Predator, and Judge Dredd, growing up?
John Layman: Dredd has always been at the top of my characters-to-write bucket list. I was a fan in high school, and never lost my love for the character—Ugh… I’m remembering the time during my high school sophomore year where I was invited to a birthday party, and instead of using money to get the birthday girl a present I bought some Brian Bolland Judge Dredd reprints—what a dick I was! Writing Dredd is something I’ve danced around with IDW for the new comics they’ve been doing with Dredd, but timing and circumstance was never right.
I’m also a film nerd, a big fan of both Ridley Scott and James Cameron, so Aliens have always been near and dear to my heart—except Aliens 3—which DIDN’T HAPPEN! Predator is something I was not huge into when it came out, but got into it later because my wife loves Predator. And, I know they are not high cinema, but I’ve enjoyed the Aliens vs. Predator films. So… yea, [it’s a] trifecta of awesomeness. I can only image what Teenage John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 with this current story featuring Swamp Thing battling Jason Woodrue over The Green’s avatar mantle, he’s hitting us with some of the most nail-biting cliffhangers and shock reversals of Big Two comics. Meanwhile, Kano and Saiz carry on the tradition of Wrightson, Bissette, Veitch and Paquette with their flair for visual innovation, crafting awe-inspiring page compositions. I’ve said it before, and I’m not the only one to make the comparison, but for me, Swamp Thing has become DC’s answer to Mark Waid and Chris Samnee’s Daredevil, in the way it can feel both like an homage to all that’s come before and a fresh new start unburdened by the darkness of past storylines, and is just pure, exhilarating fun. Those who did drop the comic after Scott Snyder left are missing out!
19. CHEW
Chew continues to see-saw in and out of my top 10. As I said last year, it’s not really a reflection on the quality of the title, which has remained consistently entertaining and laugh-out-loud funny, but more on the emergence of hot new titles vying for attention. It’s interesting, because I can remember when Chew was the new kid on the block, arguably the first in that new wave of white-hot Image issue #1 buzz-books, and now it has reached the point where it is a most venerable stalwart of the Image lineup, several years and nearly 40 issues into its run. I think one factor in its slip down the rankings this year is that it feels like there have been a lot of occasions where the wait between issues has been a good bit longer than a month. I seem to be going through this pattern lately of getting the new issue of Chew when it comes out, and not being able to really recall what happened in the previous issue, and taking a while to getting round to read this latest one. But then when I finally do sit down to read the new issue, I immensely enjoy it and feel keen to get to the next chapter. And then the cycle repeats itself. So, Chew might be in need of a little extra spark to reassert itself up amongst the best of the best in Image’s ever-growing lineup, but it’s definitely not in any danger of being dropped, as John Layman and Rob Guillory continue to deliver a comic packed with delicious goodness.
18. STRANGE ATTRACTORS
Charles Soule again, this time paired up with Greg Scott in this delightfully smart and inventive comic from Archaia. This was one of my best purchases from New York Comic Con, with Archaia’s typically superb production values making it a beautiful hardcover graphic novel package. Strange Attractors tells the story of bright academic Heller Wilson becoming the protégé of aging genius/eccentric Dr. Spencer Brownfield, who may or may not have spent the past 30 years secretly keeping New York City running through the power of super-maths. It’s a masterfully-structured tale, the various narrative threads weaving together like strands of a complex equation. There’s an ominous air of impending doom hanging over much of the story as it steadily moves forward, quietly immersing you, but the end result is surprisingly inspirational and upbeat. A highly potent love letter to New York City, and one that certainly made me miss it, having read this shortly after returning home to Scotland. This year has really seen Charles Soule mark himself out as a real writer of note, and I for one am keen to see what he has lined up for 2014.
17. SHELTERED
If you’d told me that Lazarus wouldn’t make my top 20 list back when I read issue #1, I’d have laughed you out of the room. I remember being hugely impressed back when I read the first issue of that new series, thinking this was sure to be one of the standout debuts of the year… then a week later Sheltered came along and trumped it. Sheltered #1 was just a textbook example of how to grab readers by the proverbial baw-hairs and DEMAND their attention and continued reading, with Ed Brisson evocatively building up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to accompany an impressive portfolio that already includes Criminal, Sleeper and Incognito. After arguably the high-point of both their careers thus far with last year’s Criminal: Last of the Innocent, I was highly eager to see what the pair had in store next. What sets Fatale apart from its stablemates is that the noir aesthetic is filtered through the lens of the horror genre. Drawing in equal parts from Lovecraftian pulp and Satanic horror cinema of the 1960s and 1970s (The Exorcist, Rosemary’s Baby, a good dose of Hammer Horror) the result has been a narrative that substitutes overt shocks for a gradual, creeping dread that steadily built over the course of the first arc. The second arc, while not quite as focused, still retained some degree of this finely cultivated atmosphere. The story revolves around Josephine, an apparently-immortal woman who is gifted/cursed with the ability to make any man fall madly in love with her if they so much as look at her. The narrative has strands spreading along both the present and various eras of the past, becoming increasingly intricate as it goes along. It’s a limited series, but Brubaker says it keeps on getting bigger as he realises there’s more and more story to tell. The comics themselves are fine packages, published on nice quality paper, and complete with various fascinating essays about pulp and horror fiction by Jess Nevins. Not as immediately gripping as some of the comics higher on the list, but a quietly commanding comic that certainly merits recognition.
9. CHEW
After dropping out of the list last year, Chew makes a return to the top ten. There was never really any substantial drop in quality; this offbeat series about a near-future world populated by various strange and delightful characters with food-based powers has always remained a consistently fun read, but perhaps that made it easy to take for granted as shiny new titles vied for my attentions. But with the excellent Special Agent Poyo one-shot spinoff and the recent “Space Cakes” story arc, Chew has really upped its game and re-established itself as one of the most inventive comics on the market. Everybody loves Rob Guillory’s gleefully demented artwork, such an integral component of the book’s identity that the very thought of a fill-in artist is horrifying. But perhaps not enough credit is given to the deceptively intricate writing of John Layman. With the way each issue works so well as a standalone caper, it would be easy to assume Chew is lightweight comedic fare. But while there’s no doubt the book is funny – I laugh out loud at least once every issue – when you actually look at the ambitious narrative that has been crafted over the course of the series, it’s a surprisingly dense mythology. We’ve now reached the halfway point of the series, and with the heartbreaking shock of issue #30, we could be heading for a change in dynamic for the second half. But whatever lies in store, I’m certainly onboard for the long haul.
8. WOLVERINE AND THE X-MEN
I’ll confess, I’m shamefully late to the Wolverine and the X-Men bandwagon. I almost picked it up at the beginning. But that was when my interest in Marvel was at its lowest ebb, and when DC’s New 52 was making big demands on my pull list, and one of my favourite writers, Jason Aaron, was launching two new Marvel titles – Wolverine and the X-Men and The Incredible Hulk – in the same week. I didn’t want to add more than one new Marvel comic to my monthly reading list. So I chose The Incredible Hulk. Now, I quite enjoyed Aaron’s run with the Green Goliath, it had some engaging ideas behind it. But based on the tidal wave of positive feedback I’d been hearing for Wolverine and the X-Men, I began to suspect I may have made the wrong choice. My decision to sample issue #19, billed as the Marvel NOW! “jumping-on point” for new readers, confirmed it. Fun and accessible – two words I haven’t typically associated with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2026-07-15T17:31:00Z</dcterms:created>
  <dcterms:modified xsi:type="dcterms:W3CDTF">2026-07-15T17:31:00Z</dcterms:modified>
</cp:coreProperties>
</file>