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2_sro_1" sheetId="1" state="visible" r:id="rId1"/>
    <sheet name="qid_1322_sro_2" sheetId="2" state="visible" r:id="rId2"/>
    <sheet name="qid_1322_sro_3" sheetId="3" state="visible" r:id="rId3"/>
    <sheet name="qid_1322_sro_4" sheetId="4" state="visible" r:id="rId4"/>
    <sheet name="qid_1322_so_1" sheetId="5" state="visible" r:id="rId5"/>
    <sheet name="qid_1322_so_2" sheetId="6" state="visible" r:id="rId6"/>
    <sheet name="qid_1322_so_3" sheetId="7" state="visible" r:id="rId7"/>
    <sheet name="qid_1322_so_4" sheetId="8" state="visible" r:id="rId8"/>
    <sheet name="qid_1322_support_1" sheetId="9" state="visible" r:id="rId9"/>
    <sheet name="qid_1322_support_2" sheetId="10" state="visible" r:id="rId10"/>
    <sheet name="qid_1322_support_3" sheetId="11" state="visible" r:id="rId11"/>
    <sheet name="qid_13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1907) assumed joint leadership of their father's Hasidim. Although they were content with this arrangement, many of the Sadigura Hasidim preferred to have one Rebbe, and in 1887, the brothers agreed to draw lots to determine who would stay in Sadigura and who would leave. The lots fell to Rabbi Yisrael to remain as the second Sadigura Rebbe, while Rabbi Yitzchok moved to the neighboring town of Boiany (Boyan) and established his court there, becoming the first Boyaner Rebbe. Under his leadership, Boyaner Hasidut flourished. Boyaner communities were established in nearby towns as well as in Tiberias, Safed, and Jerusalem, Israel.
At the beginning of World War I, the town of Boyan was completely destroyed and the Rebbe and his family escaped to Vienna, where the Rebbe died in 1917. After the war ended, his four sons each moved to a different country to establish their court. Boyaner Hasidut continues today under the leadership of Rabbi Nachum Dov Brayer, great-grandson of the first Boyaner Rebbe, who lives in Jerusalem.
Monuments
The village has a bust of Ion Neculce and a monument to the victims of Communist oppression.
Emigration 
Due to poor economic conditions, some villagers started immigrating to Canada in the late 1880s; by 1913, at least 983 people had left the village. Many of them settled in the province of Alberta and founded a village with the same name, Boian.
References
External links 
  Cronicarul Ion Niculce si Boianul - o dragoste reciproca -- part of Boianul din Bukovina, an excellent Romanian-language website with much detail about history, customs, monuments and emigration 
 Old Photos of Boiany
Populated places on the Prut
Romanian communities in Ukraine
Shtetls
Duchy of Bukovina
Bukovina
Villages in Chernivtsi Raion Someone to Love is a 1987 comedy film directed by Henry Jaglom. It was Orson Welles' final live action film appearance, released after his death but produced before his voice-over in The Transformers: The Movie, his final film performance.
The film was screened in the Un Certain Regard section at the 1987 Cannes Film Festival.
Plot
The film is a pseudo-documentary about a filmmaker who throws a Valentine's Day party at an old theater that is about to be demolished. The filmmaker invites numerous single friends, including his brother, the real estate agent who sold the theater to a developer who is going to build a modern shopping mall, to the party and then quizzes them on camera about their lives, failed relationships, intimacy issues, and loneliness.
Cast
 Orson Welles as himself
 Henry Jaglom as Danny Sapir
 Andrea Marcovicci as Helene Eugene
 Michael Emil as Mickey Sapir
 Sally Kellerman as Edith Helm
 Oja Kodar as Yolena
 Stephen Bishop as Blue
 David Frishberg as Harry
 Miles Kreuger as Theatre Manager
 Bjorke Andersun as Truck Driver
See also
 Your Name Here – a 2015 Canadian docufiction film directed by B. P. Paquette featuring dozens of amateur actors and that examines the art and craft of movie acting, and the desire for movie stardom.
 Hello Cinema – a 1995 Iranian docufiction film directed by Mohsen Makhmalbaf that shows various everyday people being auditioned and explaining their reason for wanting to act in a film.
 Filming Othello – a 1978 documentary film directed by and starring Orson Welles about the making of his award-winning 1952 production Othello. 
 F for Fake – the last major film completed by Orson Welles, who directed, co-wrote, and starred in the film, which is loosely a documentary that operates in several different genres and has been described as a kind of film essay.
References
External links
1987 films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heard of it. It sounded like a word salad gone wrong. Plus the spoon itself wasn’t magical at all, considering that no one could hear her over the muttering crowd. Then one of the boat engines revved. A salesperson wanted to offer a demonstration. The perfect backdrop for a karmic performance. The crowds echoing boos were music to my ears.
Now that was an encore. Mortal Kombat 11 is out now and we’ve got a handy guide to perform a Mercy if you’re feeling generous to your opponent.
The Mercy move can be used when you see “Finish Her!” or “Finish Him!” onscreen and will give your opponent a bit of their health back. You’ll receive 15,000 points for the finisher… but you can also chain a more fruitful Fatality or Brutality after you beat your foe up again for even more points.
To perform a Mercy, do the following at mid-range: Hold L2 + Down, Down, Down + Release L2
If done correctly, you’ll see a beam of light restore some health to your foe. Beat ’em up again and then use our handy Fatalities guide to rip their head off or something.
Mortal Kombat 11 is available on Windows PC, Xbox One, PS4 and Switch. American Pie has become an all time classic in the genre of funny movies. But did you know there are many similar movies like American pie which you have probably not watched till now.
Here we list movies like American pie which you can enjoy with your friends over the weekend.
10 Movies like American Pie
Superbad
This American teen movie directed by Greg Mottola features three teenage boys Seth, Evan and Fogell who plans to go for a part hosted by a friend in order to get laid. After all their efforts to buy alcohol, they undergo a lot of hilarious events and incidents, finally ending up in the party.
Jonah Hill, Michael Cera and Christopher Mintz-Plasse have acted out so well to give an entertaining experience. Superbad received acclaim from critics, with praise going towards the screenplay and performances
IMDb Rating: 7.6 out of 5
The 40-Year-Old Virgin
Directed by Judd Apatow, you can guess much of the story through the title itself. The movie features Steve Carell as a 40 year old virgin named Andy who works as a clerk at an electronic goods store. The movie is all about his anxieties and insecurities of being a virgin, particularly when his friends find about it and forces him to lose his virginity. In December 2005, the film was chosen by the American Film Institute as one of the ten best movies of the year, the only comedy film to be so recognized
IMDb Rating: 7.1 out of 10.
Old School
Who doesn’t want to go back to their old student days which were colourful and fun? This 2003 American comedy, directed by Todd Philips, is about three friends Mitch, Frank and Bernard depressed by the daily monotonous days of work and uninteresting life. They crave to return and relive their college days; and hence start a fraternity together. What make this a piece of comedy is the real world obligations running in the background from which they are trying to escape and which affects their personal relationships.
IMDb Rating: 7.1 out of 10
The Girl Next Door
As much as the name says, this American romantic comedy is about a high school senior who gets into a complicated relationship with the girl next door and which gets even more complicated as he realises her to be a former porn star. Starring Emile Hirsch and Elisha Cuthbert, the movie explores the lives of a teenage boy Matthew who struggles to pay his tuition fees and that of a former pornographic star Danielle for whom the escape from her former life seems near to impossible.
IMDb Rating: 6.7 out of 10
EuroTrip
Set in Ohio, EuroTrip is a 2004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powerful additive solution for applications requiring unique materials and high precision application of those materials on a variety of substrates. As the system was designed with printed electronics in mind it can print a variety of polymers and nano-particle ink suspensions. The EMU provides the performance of industry leading machines at just a fraction of the price and is configurable to fulfill customer requirements.
Additive Manufacturing Technologies at EngeniusMicro
ADDITIVE MANUFACTURING TECHNOLOGIES&lt;/iframe&gt;" alt=""&gt; History of Comedy Movies
Since the early days of cinema, comedy has been one of its most popular and successful genres. A good comedy has lots of scenes with funny characters or funny situations that make us laugh. Characters can be funny if they're clever and say or do witty things, or if they're socially inept and say or do embarrassing things, or if they're not very clever and they say and do stupid things. Scenes can be funny if something unexpected or shocking happens or if something embarrassing or ridiculous happens.
Photo: Charlie Chaplin and child actor Jackie Coogan in the 1921 silent comedy The Kid (Public Domain)
In early silent movies a form of visual comedy called slapstick was often used. Comical slapstick actions like slapping, slipping and falling over had been used in live theatre for centuries before they were used in silent films like Harold Lloyd's Safety Last, Charlie Chaplin's The Kid and Buster Keaton's stunt-filled comic adventure The General. Many later film-makers have also used visual comedy. French film-maker Jacques Tati created complex sight gags that were as perfectly timed as a ballet dance and M. Hulot's Holiday, Mon Oncle and Playtime are now regarded as some of the best comedies ever made. American film-maker Woody Allen also used visual comedy in films like Bananas and Sleeper, although in later films he focused on spoken comedy more than visual comedy. Like Charlie Chaplin and Buster Keaton, Jacques Tati and Woody Allen wrote, directed and starred in their own films, and these four artists are now seen by many as being among the greatest comedy film-makers of all time.
After it became possible to use sound in films in the early 1930s, American screwball comedies became very popular. These films were often about smart women getting what they wanted at a time when men had the power to control nearly every aspect of a woman's life. In screwball comedies this "battle of the sexes" was part of a farce full of gags and witty banter. A farce is a comedy about a ridiculous or improbable situation, and slapstick farces like the Marx Brothers' Duck Soup and A Night at the Opera and W.C. Fields' The Bank Dick were as popular as screwball farces in the 30s and 40s. Later farces include the 1959 film Some Like It Hot in which two musicians disguise themselves as women and join an all-girl band in order to escape from dangerous gunmen, and the 1968 farce The Party in which Peter Sellers plays an Indian actor who is mistakenly invited to a fancy Hollywood party. More recently, farces like Raising Arizona and O Brother, Where Art Thou? by Joel and Ethan Coen and The Hangover by Todd Phillips have been hits with moviegoers.
A farce in which we see carefully planned robberies and murders go terribly wrong is called a caper. British capers of the 40s and 50s like Kind Hearts and Coronets and The Ladykillers set the pattern for later capers like Dirty Rotten Scoundrels, A Fish Called Wanda, The Big Lebowski and Snatch. One of the darkest and funniest capers is Fargo by the Coen Brothers in which a car salesman plans the kidnapping of his wife. Fargo finds comedy not only in the failed kidnapping, but also in the failure of a business and the failure of a marriage. Films that find humour in these and other serious topics like war, illness and death are often called black comedies.
One of the most famous black comedies is Dr Strangelove, a film in which a crazy general causes a nuclear war. Black comed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but Neil cheers him up and the boys, deciding to make the most of their holiday, go out partying.
The next day, they meet the girls again at the beach, although Lucy turns and walks down the beach when she sees Simon, and he follows her when Alison suggests he goes and talks to her. Seeing Will in a difficult state, Alison cheers him up, and decides to give him Nicos' ticket. On the beach, Simon apologises to Lucy, and she offers him her boat party ticket so that he can be with Carli, and Simon, once again missing this display of kindness, takes the ticket, thanks her and leaves. On board, Simon witnesses an argument with Carli and James. Later on, Carli kisses him passionately, and he is elated, until he realises that she is just using him to make James jealous. Finally seeing Carli for what she really is, he ditches her. Jay apologises to Jane, and she takes him into the toilets to perform oral sex. After finishing, they encounter James, who mocks Jane's weight and demands a banknote from Jay, so that he can snort drugs. Getting his own back, Jay gives him a €20 note that had been concealed in his anus to be used as a bribe for 'corrupt foreign police' when necessary, resulting in James unknowingly walking around with feces on the end of his nose, causing all the girls he flirts with to walk away in disgust, much to his confusion. Neil bumps into Richard during the boat party and is introduced to Richard's parents (both senior citizens), who came over at Richard's request to pick him up. When Neil is about to kiss the mother as a polite gesture, Lisa rushes over and tells her to back off, as she thinks Neil is trying to make moves on her like he did with the other older women at the bar. After Neil tells Lisa that his girlfriend back home dumped him, and he did not want to tell the others to save on being embarrassed, they feel no longer limited in the kind of sex they have.
Meanwhile, Alison and Will form a relationship, and Simon finally sees that Lucy, who gave him her ticket so that he could attend the party, is more worthy of his attention than the shallow Carli. Knowing that he has been less than kind to her, and encouraged by everyone on the boat, he decides to swim to shore to tell her how he feels as a grand romantic gesture. The strong tidal drift causes him to struggle and he almost drowns, and has to be airlifted to shore. As paramedics load him into an ambulance, a concerned Lucy rushes forward and kisses him, and they reconcile whilst Simon tells her 'It's normally bigger, it's just cold'.
After the boat party is over, the other boys and girls visit Simon in hospital, and once he recovers they all spend the rest of their holiday together as couples. The four head home to the UK. As they meet their families at the airport, their girlfriends exit the same terminal and introduce themselves to the boys' parents as the film ends. Neil and Lisa quickly rush from the airport when Nicole is also waiting for him at the airport (Neil had lied about Nicole dumping him during the boat party). In a final scene before the credits, a drunken Mr. Gilbert is seen riding a quad bike through the streets of Malia in his underwear with a tie round his head in a John Rambo style.
The official soundtrack consists of:[4]
Songs not on the official soundtrack but featured in the film:
Principal photography took place in the United Kingdom (London, West Sussex), Magaluf, and Malia, Crete.[5] A YouTube video shows the lads walking down the Malia Strip, walking past popular clubs 'Corkers', the strip club 'GoGo Lap Dancing Club' and 'Candy Club'. The Interiors of the empty club where Neil shows off his dance moves were shot in Infernos night club on Clapham High Street, London.[6]
On its first day of release, The Inbetweeners Movie grossed over £2.5 million in 409 cinemas, outperforming Cowboys &amp; Aliens.[7] The film then went on to set a new record for the most successful opening weekend ever achieved by a comedy film in the UK, overtaking Bridget Jones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ard leader Daphne Goggins celebrates after GOP ward leaders vote against reconsidering their endorsement of her candidacy for mayor. (Joe Hernandez/WHYY)
Philadelphia’s Republican Party is sticking with its endorsement of North Philadelphia ward leader Daphne Goggins as its candidate for mayor after nearly holding a “do-over” vote Monday night.
Goggins, the first African-American woman to receive the party’s nod, came under scrutiny in recent days after it came out that she was receiving federal disability benefits.
One of her opponents questioned whether that disqualified her from the race, and the GOP chairman called ward leaders back to party headquarters to decide whether to rescind the nomination.
Yet members voted 29 to 18 with four abstentions against reconsidering their endorsement of Goggins for the city’s top job.
“Families fight, but you know what? At the end of the day, we family,” Goggins exclaimed after the vote. “It’s time for us to go out here, take it to these Democrats.”
GOP chairman Michael Meehan said the party was creating a committee to more thoroughly vet potential candidates in the future.
But he stressed that, given Monday night’s vote to maintain its endorsement of Goggins, Philadelphia Republicans would back her in the primary election.
“Whether or not the public does, I don’t know,” Meehan said. “But we will.” Hawley's of High Street is a 1933 British comedy film directed by Thomas Bentley and starring Leslie Fuller, Judy Kelly, Francis Lister and Moore Marriott. Its plot concerns a butcher and a draper who stand for election to the local council. [1]
That's Dancing! is a 1985 American compilation film produced by Metro-Goldwyn-Mayer that looked back at the history of dancing in film. Unlike the That's Entertainment! series, this film not only focuses specifically on MGM films, but also included films from United Artists and the Associated Artists Productions library. It also included more recent performances by the likes of John Travolta and Michael Jackson and performances from the then-popular films Fame (1980) and Flashdance (1983) as well as classic films from other studios, including Carousel, released by 20th Century Fox, and Oklahoma!, released by Magna Corporation (roadshow) and RKO Radio Pictures.
Sher.
The 29th Daytime Emmy Awards ceremony, commemorating excellence in American daytime programming from 2001, was held on August 29, 2002 at the theater at Madison Square Garden in New York City. Hosted by Bob Barker, it was televised in the United States by CBS. It was also the first time the ceremonies were simulcast in Spanish.
George Thomas Moore Marriott.
That's Entertainment, Part II is a 1976 American compilation film released by Metro-Goldwyn-Mayer and a sequel to That's Entertainment! (1974). Like the previous film, That's Entertainment, Part II was a retrospective of famous films released by MGM from the 1930s to the 1950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����Yes, I did splurge today and got a Low Carb Burger from Carl’s Jr. OMG! It was so good. I didn’t even miss the bun, in fact, I think it is better with out the bun. Wrapped in lettuce with cheese, onion, tomato, and mayo. They do come with pickles, but I tossed those (pickles do not belong on a burger!) Yes, they are a little messy but so worth it. Here is a pic.
If this helps you and/or inspires you please let me know. I would love to hear from you.
~Marlo
One of my favorites a lettuce wrapped cheeseburger with bacon . Great job today
Thanks Denise! They are so good. Now to try them all. 🙂 Our Services
Our PORTFOLIO
Staying In Style Forever
At Maroon, we feel that this needs to change and you need to take care of yourself; both on the inside and the outside. We emphasize you to love yourself.
Before After
Before After
Before After
Before After
Before After
Before After
Before After
Before After
Our Happy Clients
Online Booking
Book an appointment
 Thomas Randall Mann, Jr. was born in Portland, Oregon USA, on 27 September 1991 – his zodiac sign is Libra and he holds American nationality. He is an actor who is perhaps best known for his portrayal of Thomas Kub in the comedy movie “Project X”, in which he starred alongside Oliver Cooper and Jonathan Daniel Brown. The film was written by Matt Drake and Michael Bacall, directed by Nima Nourizadeh, and follows three high school students who decide to throw a party to make a name for themselves, however, things soon get out of control after numerous people hear about the party – “Project X” was nominated for five awards.
Just a simple reminder that article is created and owned only by marriedbiography.org. Article cannot be re-published in any other pages or documents. Copyright is protected by DMCA. All found copies will be reported.
Original source:
Contents
Childhood and education
Thomas spent the first two years of his life in Portland, but his family then moved to Dallas in Texas, when his father found a job there as a construction project manager – Thomas’ mother is a nurse, and he doesn’t have any siblings.
He became interested in playing ice hockey at the age of five when he also started taking lessons, and as soon as he enrolled at a high school in Dallas, he started playing for the school’s team. He was also steadily becoming interested in acting, appearing in school plays, and after matriculating in 2009, Thomas focused on becoming a famous actor, rather than on obtaining a college degree.
Roles in TV series
Thomas has been credited with appearing in only four TV series – he made his debut appearance in 2009 when he portrayed Jeffery Flanken in the episode “iGive Away a Car” of the teen sitcom “iCarly”, directed by Dan Schneider and which starred Miranda Cosgrove, Jerry Trainor and Jennette McCurdy. The story follows Carly who is hosting her own web show “iCarly”, which features comedy sketches, talent contests and interviews among other things – the series was a huge success, as it won 13 awards and was nominated for 61 others including seven Primetime Emmys. In the same year, Thomas played Brendan Nichols in the episode “The Floating Anniversary” of the sitcom “The Middle”, which is about a middle class family raising their children in Indiana.
Posted by Thomas Mann – Actor on Monday, 24 February 2014
In 2017, he guest starred as Thaddeus Mobley in the episode “The Law of Non-Contradiction” of the black comedy crime anthology series “Fargo”, and Thomas’ latest role in TV series has been in 2018, when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New Car Speakers! The Easiest Way to Get Better Sound
Reach the exact audience you want with relevant targeted ads.
Find LA Cars Ads. Post free classifieds at Kijiji!
Save on Ads Subwoofers! Large Selection, Low Prices
Start a Career in Live Sound with a Show Production Degree at Full Sail
Up To 70% off Stereos &amp; Accessories Buy Online, Store Pickup Available!
Use in-call ads to reach millions as they listen to humorous hotlines
Auto Glass Tint Specialist $25.00 Off, Lifetime Warranty!
Signs, Pump Plates, 200+ Listings Quality Dealers Add Gas &amp; Oil Hangover (2009)
Its not just a comedy film but a riot of comedy.You have to sit and expect what turns bizarre in the next minute.Its not about the funny things which happen around in the movie but the very reality touch being given to the movie makes it very interesting.Hangover is a treat for your weekend .
It’s all about a bachelor party going wrong before marriage .Four friends Phil,Stu,Allen,Doug start a trip to Lasvegas two days before their Doug’s marriage.On the night at Lasvegas they start the party with a drink which messes the whole party .When they wake up they find every thing weird.confused .There is a Tiger in the bath room,A baby in the bedroom and the seators burning.And the worst thing they don’t have a clue what happened the before night.How the friends reach to marriage is Hangover.
Hangover spells out fun and wit in a very casual and realistic manner where you have no time to follow the things going on.Non stop humour is always fun to watch any day and Its been quiet some time that I watched a movie like this and it gives a contentment when coming out of the hall.The best thing about this movie is that this could happen in real life and where we mess up lot of regular things when we are on a trip.We will be forced to behave as a different gene when we are away from home and this happens for the four friends.They make fun,they get beaten up,They get arrested and they do all the nonsense possible to make us entertain in a very unpredicted manner but in a logical manner.
Zach Galifianakis steals the film with his role as the brother in law of Justin Bartha.His casual and hilarious actions digs the laughter out of you ,with out even a single dialogues.The bond between the actors are amazingly matchless and they bring this very ordinary plot to a grade of greatness.The whole mess brought as photos at the end of the movie gives the final touch to the movie.
The film doesn’t have any rules to make this restricted but it surely doesn’t offend any where.Hangover gives a thought for you to plan a trip immediately because we cant stop enjoying the experiences of these guys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refer to:
 Qareen
 Qarin, Yemen
 House of Karen The  is a national university of Japan located in the city of Fukui, Fukui, Japan.
History 
University of Fukui was established in 1949 by integrating three national colleges in Fukui Prefecture: ,  and .
The university at first had two faculties: Faculty of Liberal Arts and Faculty of Engineering.
1966: The Faculty of Liberal Arts was renamed Faculty of Education.
1983: Fukui University of Medical Science Hospital was established.
1999: The Faculty of Education was renamed Faculty of Education and Regional Studies.
2003:  was merged with University of Fukui to constitute Faculty of Medical Sciences, and then Fukui University of Medical Science Hospital was renamed University of Fukui Hospital.
Schools and Graduate Schools 
University of Fukui has 4 undergraduate schools (学部) and 3 graduate schools (大学院研究科).
Undergraduate schools 
School of Education (教育学部)
School of Engineering (工学部)
School of Global and Community Studies (国際地域学部)
School of Medical Sciences (医学部)
Graduate schools 
Graduate School of Education (大学院教育学研究科)
Graduate School of Engineering (大学院工学研究科)
Graduate School of Medical Sciences (大学院医学系研究科)
Campuses 
 Campus
Education, Engineering, Global and Community Studies
 Campus
Medical Sciences
 Campus
Research Institute of Nuclear Engineering
References
External links 
福井大学公式ウェブサイト 
University of Fukui Official Website 
Japanese national universities
University
1949 establishments in Japan
Educational institutions established in 1949
American football in Japan
Fukui (city) Clean Slate is a 1994 American comedy film directed by Mick Jackson. The film stars Dana Carvey as a private investigator who is the key witness in a murder case. After suffering a head injury, however, he has developed a rare form of amnesia that causes him to forget anything that happened to him the previous day, which makes it hard for him to know whom to trust, or if he even knows them at all. Valeria Golino, James Earl Jones, Michael Murphy, Michael Gambon, Bryan Cranston, and Kevin Pollak co-star.
Plot
Maurice Pogue has retrograde amnesia, a form of amnesia that prevents him from remembering anything that happened to him the day before. He realizes from a recording he made for himself the previous night (Sunday) – to keep himself in the know – that he is a private investigator in Los Angeles, and acquired the condition after being injured during a case. Pogue tells himself not to reveal his condition to anyone, as he is the key witness in the case against the man responsible for his amnesia. Appearing on the recording is a strange woman, Sarah Novak, who informs him she has been living under the alias Beth Holly in San Francisco, and she has come to L.A. because she is being blackmailed. The police then come to Pogue's office, and take him to what turns out to be his birthday party. He tells his friend Dolby that he's seen Sarah, and learns from Dolby that Sarah is dead. While at the party, Pogue also meets Anthony Doover, his doctor – the only person who knows of Pogue's condition.
Two henchmen take him from the party to meet Philip Cornell, the man Pogue is to testify against. Cornell offers Pogue a large sum of money to deny witnessing Cornell's involvement in the crime. On re-examining his files at the office, Pogue learns that Sarah was once Cornell's lover, who decided to testify against Cornell lest he kill her because of her knowledge of his illegal activities. Sarah hired Pogue to protect her but was killed by a car bomb, the same bomb that caused his amnesia. That night, Pog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deep fears that she will be busted and could not pull off being a girl. With patience and humility, Gracie gives herself a chance and looks good. What should I watch if I like Legally Blonde? This is the right movie to watch for you.
13 Going on 30 is a fantasy comedy film directed by Gary Winick. Its star cast includes Jennifer Garner, Mark Ruffalo and Judy Greer. This movie is like fantasy and you get sick of the teenage drama. You want to turn an adult and get it over with.
Jenna is a teen girl and she is fed up with the well-adjusted hierarchies at school. She does not like gelling up with her small friends. Her fantasy becomes true and she turns 30. She realized that being an adult also comes with challenges. It’s not as easy as people make it to be.
Sydney White is a teen romantic comedy film directed by Joe Nussbaum. Its star cast includes Amanda Bynes, Sara Paxton and Matt Long. This movie is all about the outcasts and how some students in college make it even after the gruesome taxing sessions they have with their seniors.
Sydney White Official Trailer #1 - Amanda Bynes Movie (2007) HD
Sydney is a freshman and she has to pledge her mother’s sorority. Things that she imagined did not happen. She got banished. She fought elections and demanded equality for nerds. The party scenes in this movie are like Legally Blonde party theme.
Clueless is a coming of age teen comedy film directed by Amy Heckerling. Its star cast includes Alicia Silverstone, Stacey Dash and Paul Rudd. This movie defines and lives up to its name, characters are clueless and do not know what’s happening in reality.
Cher is at the top of the pecking scale in her Beverly Hills High School. She knows that she is in demand because of her beauty. She encourages Tai and Tai becomes more popular than her. Her stepbrother tells her How misguided she is about fame. She falls in love with him. Being a Teen movie the party scenes here are like Legally Blonde party theme.
Step Sisters is a dance comedy film directed by Charles Stone III. Its star cast includes Megalyn Echikunwoke, Lyndon Smith and Eden Sher. This movie bases itself on sorority life. The Black Sorority team had to have a face-off with a white girls sorority group.
Jamilah is the captain of the step team and a lot of hopes ride on her shoulders. She is an amazing dancer, the captain of the step team. Now she has intrusions with her white girl sorority. She has to make them become an asset to the school. It’s a movie like Legally Blonde and clueless.
Never Been Kissed is a romantic comedy film directed by Raja Gosnell. Its star cast includes Drew Barrymore, David Arquette and Michael Vartan. This movie is a teen heartthrob because it’s about people's perceptions changing when they encounter reality.
Josie is a junior copywriter at Chicago Sun-Times. At her former school, she appears to research student relationships. Her brother Rob has allowed her to have prior information on all the popular cliques on campus. She interacts with everyone. However, her own love life turns awry as she falls for her English Teacher.
These were a few movies similar to Legally Blonde and Clueless. You will definitely like to watch them if you want to watch movies like Legally Blonde. A short review of Legally Blonde and then we shall see how to download the movies to watch them without any streaming restrictions.
Legally Blonde is a 2001 American comedy film directed by Robert Luketic. Its star cast includes Reese Witherspoon, Luke Wilson and Selma Blair. The tumultuous transition of our famous Pink Lawyer Elle just goes to prove that her talent has no bounds, especially when compared to someone like Warner who cannot respect a girl.
She achieved everything the minute she went to Harvard and secured an internship with Professor Callahan. She overtook the case from Emmett. She has a good relationship with Warner’s present girlfriend Vivian. She realized Elle has the potential to achieve anything in her life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huge master with walk-in closet and spa-like ensuite. The walk-out level offers the 5th bedroom, full bath, workout/hobby room w/french doors and a hu-u-uge rec room with fireplace and built-ins. Home is fully landscaped, fenced, has a gorgeous dura-deck off the kitchen and a stone patio out the walk-out. Be sure to click on the Video Open House! Biography
As one of the most talented British actors, Hugh Grant is one of Hollywood’s most successful actors. Born in a moderate family in London, he received a university scholarship and became part of the Oxford University. Theatre Society, which brought him into the world of performance. He made his debut in the movie “Privilege” and he was a student. After his performance in the film was appreciated, he continued to choose the acting career and gave up his plan to pursue a doctoral degree. His role in the film “Four Weddings and Funerals” earned a reputation and praise, and his career in the film reached a high level and won many successful films.
- Full Name: Hugh John Mungo Grant
- Other Name: Hugh Grant, Hugo
- Birthday: 9th September 1960
- Birthplace: Hammersmith, London
- Height: 5′ 11″ (180 cm)
- Build: Average
- Eye Color: Blue
- Zodiac Sign: Virgo
- Sexuality: Straight
- Religion: Other
- Ethnicity: White
- Nationality: British
- High School: Latymer Upper School, London, England, UK
- University: BA Literature, New College, Oxford University, England, UK
- Profession: Actor, Producer, Singer
Family
- Father: James Grant
- Mother: Finvola Grant
- Siblings: James Grant
- Spouse/Ex-: Tinglan Hong
- Children: Felix Chang Hong Grant, Tabitha Grant
Career
In 1982, he made his debut in the Oxford Film Foundation film “Privilege”, directed by Michael Hoffman. The plot of the film is concentrated at the party in Oxford. In 1988, he played “Lord James D. James” in the horror film “The Nest of White Bug”, directed and written by Ken Russell. The film received different comments. In 1991, he starred in the film “Improvement”, which was filmed entirely in France.
- Claim to Fame: Four Weddings and a Funeral and Notting Hill
The film was directed by James Rabin and received positive comments from film critics. In 1994, he starred in the Oscar-nominated blockbuster “Four Weddings and a Funeral”, which played the role of “Charles”. This movie is very popular. In 2004, he re-played the role of “Daniel Clifford” in the film “Bridget Jones: The Edge of Reason”, a sequel to the previously released movie “Bridget Jones’s Diary.”
- Music Genre: Pop
In 2007, he played Drew Barrymore in the romantic comedy film “Music and Lyrics” directed by Marc Lawrence. The film was positively evaluated. In 2009, he played the role of Sarah Jessica Parker in the romantic comedy movie “Have you heard of Morgans?” This film was one of the most successful films of the year. In 2012, he appeared in the German sci-fi movie “Cloud Atlas”, based on David Mitchell’s novel. Hugh Grant Net Worth made him one of the richest man in the world list.
How Much Is Hugh Grant Net Worth In 2021?
According to Forbes &amp; Wikipedia, Hugh Grant Net Worth in 2021 is $80 Million. Hopefully, Hugh Grant Net Worth will increase in the coming months.
- Income Source: Acting, Singing
Achievements
In 1995, he won the BAFTA Award for “Best Actor” movie “Four Weddings and Funerals”. In 1995, he won the Golden Globe Award for “The Best Performer of Movie Actors – Comedy / Musical” in the film “Four Weddings and Funerals”. At Day Break,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