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33_sro_1" sheetId="1" state="visible" r:id="rId1"/>
    <sheet name="qid_13233_sro_2" sheetId="2" state="visible" r:id="rId2"/>
    <sheet name="qid_13233_sro_3" sheetId="3" state="visible" r:id="rId3"/>
    <sheet name="qid_13233_sro_4" sheetId="4" state="visible" r:id="rId4"/>
    <sheet name="qid_13233_so_1" sheetId="5" state="visible" r:id="rId5"/>
    <sheet name="qid_13233_so_2" sheetId="6" state="visible" r:id="rId6"/>
    <sheet name="qid_13233_so_3" sheetId="7" state="visible" r:id="rId7"/>
    <sheet name="qid_13233_so_4" sheetId="8" state="visible" r:id="rId8"/>
    <sheet name="qid_13233_support_1" sheetId="9" state="visible" r:id="rId9"/>
    <sheet name="qid_13233_support_2" sheetId="10" state="visible" r:id="rId10"/>
    <sheet name="qid_13233_support_3" sheetId="11" state="visible" r:id="rId11"/>
    <sheet name="qid_13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of the founders, Cocozza stands out for any work team made up of very qualified as well as close-knit people who perform their tasks efficiently. This selection allows the company to always provide products and services of the highest quality, providing a great solidity to the brand and a competent and technologically advanced end product, which is a advantage for the company which decides in order to rely on Cocozza.
When it comes to pasta machines you have to select very carefully the models and also the company you can rely on. Only with dependablemachines and a reliable as well as quick customer support you can be certain to produce effectively as well as with out harmful interruptions. With Cocozza you're sure to possess a product and an efficient service able to increase your production as well as your turnover.
Other information and details:
automatic pasta machine |
automatic pasta maker
Machines for every type of fresh pasta
Cocozza is present on the market with a thirty years of specific experience in the field of pasta making machines. Thanks to the wide range of automatic and semiautomatic machines, you have the possibility to carry out all the production process of the pasta, from the realization up to the packaging, all with perfect and performance machineries. Our teams’s highest priority is to provide exemplary personalized care in one of our state of the art facilities.
We offer both surgical and non-surgical hair restoration and cosmetic enhancement procedures. Our goal is beautiful natural looking results. Restoring confidence through exceptional patient care and meticulous attention to detail.
Let Dr. Cole and his team at the Cole Clinic help you Turn Back the Hands of Time and Look as Young as You Feel. One of the many branches of psychology, clinical psychology is the professional practice of diagnosing, analyzing, and treating psychological disorders. Clinical psych professionals can help their clients modify behaviors, lead group therapy sessions, and help people make changes for the better. Those who apply to the major will learn about childhood psychological development problems, how to utilize the latest therapy techniques, and how to identify certain disorders among many other topics.
Courses for the major can include classes like: cognitive therapy, abnormal psychology, addiction, social psychology, and behavioral neuroscience. The major is research and writing focused, so students can expect to write a number of papers. Those drawn to clinical psychology tend to be compassionate, interested in what makes people tick, are social, open-minded, and enjoy helping others.
Upon graduation, students of the major can pursue a number of different career options related to clinical psychology. Jobs can include: therapist, correctional officer, youth counselor, case worker, and probation officer. The human mind is a complex thing, and sometimes it needs help; luckily clinical psychologists dedicate themselves to understanding the mind and providing help to those in need.
Clinical Psychology fun fact: The music you listen to can have an impact on your perception of things.
Celebrities who studied Clinical Psychology: Dr. Phil, TV personality, author; Jonathan Kellerman, author; Neil Clark Warren, co-founder of eHarmony.
The average starting salary for a graduate with a bachelor's degree in Clinical Psychology is $44,000 If you are on the lookout for roof repair experts in College Station Texas, you should contact (979) 599-7531 or click here for more information.
Roof repair shop that every homeowner in College Station Texas must try.
Visit College Station Roofers and Find the Best Experts in Roof Repair.
Serious damage may follow when you have a broken roof due to varying weather conditions like heavy rain or storm or if no replacement have been made for it for many years. College Station Roofers and maintenance is very important for most commercial and residential buildings in College Station Texas with rooftops. The most reputable firm you can rely on in terms of fixing roof problems is no other than us; so as soon as you experience roof issues, reach out to College Station Roofers straight away.
Do you know what a trustworthy roofing firm can do for College Station Texas residents who require roof repair services that are cost-effective? [sitename]] can assure you of the following services:
- Explain GRP (Green 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charge in treatment
- Treatment of some music other people must accept
- Those people must accept rebuke for this treatment
- Those people accepting blame for healing
- These people must take blame for ill treatment
Longman Dictionary of Contemporary English
The Collaborative International Dictionary
Therapy \Ther"a*py\, n. [Gr. ?.] Therapeutics.
Douglas Harper's Etymology Dictionary
1846, "medical treatment of disease," from Modern Latin therapia, from Greek therapeia "curing, healing, service done to the sick; a waiting on, service," from therapeuein "to cure, treat medically," literally "attend, do service, take care of" (see therapeutic).
Wiktionary
n. 1 treatment of disease or disability, physical or mental. 2 healing power or quality. vb. 1 (context transitive English) To treat with a therapy. 2 (context intransitive English) To undergo a therapy.
WordNet
n. (medicine) the act of caring for someone (as by medication or remedial training etc.); "the quarterback is undergoing treatment for a knee injury"; "he tried every treatment the doctors suggested"; "heat therapy gave the best relief"
Wikipedia.
Therapy is the first EP released by Diatribe.
Therapy (often abbreviated tx, Tx, or T) is the attempted remediation of a health problem, usually following a diagnosis. In the medical field, it is usually synonymous with treatment (also abbreviated tx or T). Among psychologists and other mental health professionals, including psychiatrists, psychiatric nurse practitioners, and clinical social workers, the term may refer specifically to psychotherapy (sometimes dubbed 'talking therapy'). The English word therapy comes via Latin therapīa from and literally means "curing" or "healing".
As a rule, each therapy has indications and contraindications.
Therapy is the attempted remediation of a health problem.
Therapy may also refer to:
- Therapy (Kellerman novel), by Jonathan Kellerman
- Therapy (Lodge novel), by David Lodge
- Therapy?, a band from Northern Ireland
- Therapy (Loudon Wainwright III album), 1989
- Therapy (James Whild Lea album)
- Therapy (MiChi album), 2012
- Therapy (Diatribe EP), 1991
- Therapy (Tech N9ne EP), 2013
- "Therapy" (India.Arie song) featuring Gramps Morgan from India.Arie album Testimony: Vol. 2, Love &amp; Politics
- "Therapy" (Infectious Grooves song)
- "Therapy" (T-Pain song)
- "Therapy", a song by Heltah Skeltah from their 1996 album Nocturnal
- "Therapy", a song by Axium from Blindsided
- "Therapy", a song by All Time Low from their 2009 album Nothing Personal
- "Therapy", a song by Mary J. Blige
Therapy is a mystery novel by American author Jonathan Kellerman
"Therapy" is the second single by the group Infectious Grooves from their debut album The Plague That Makes Your Booty Move...It's the Infectious Grooves. The song featured Ozzy Osbourne singing the chorus. A music video was directed by frontman and singer Mike Muir. It received airplay on MTV's Headbanger's Ball.
Therapy is the debut album from English musician Jim Lea, best known as songwriter, producer, bassist and multi-instrumentalist for the rock group Slade.
Therapy is the sixth extended play (EP) by American rapper Tech N9ne. It was.
 Billboards Adult Contemporary chart.
Therapy is the second major label studio album released by British-Japanese musician MiChi, to be released on 21 March 2012 by Sony Music Entertainment. The record features just six previously unheard songs, after the remaining seven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written by Jonathan Kellerman, and based on this experience, I may not get another one by this. But even the good doctor’s vast experience with matters both clinical and criminal might not be enough to cut down to the bone of this chilling case-and draw out the disturbing truth.
Killer: An Alex Delaware Novel. After thirty-five riveting, internationally acclaimed novels of psychological suspense, New York Times bestselling author Jonathan Kellerman returns with his most stunning thriller to date. Jonathan Kellerman is the New York Times bestselling author of more than thirty bestselling crime novels, including the Alex Delaware series, The Butcher’s Theater, Billy Straight, The Conspiracy Club, Twisted, and True Detectives. A complex and haunting story of tangled personalities, deeply buried family secrets, and of violence lying thinly under the surface. hits the reader right between the eyes.
Author : Jonathan Kellerman. ISBN : 9780345505736. Date of Publication: 2013. PDF, EPUB File Name: Guilt (Alex Delaware epub, Guilt (Alex Delaware pdf, Guilt (Alex Delaware Guilt (Alex Delaware pdf epub mobi Download by Jonathan Kellerman. Download Guilt (Alex Delaware by Jonathan Kellerman in PDF epub mobi format complete free. Here is a quick description of the book Guilt (Alex Delaware written by Jonathan Kellerman which was published in 2013. You can read this before Guilt (Alex Delaware PDF EPUB MOBI full Download at the bottom. neighborhood, a backyard renovation unearths an infant’s body, buried sixty years ago. Soon thereafter, in a nearby park, another disturbingly bizarre discovery is made not far from the body of a young woman shot in the head.
by Jonathan Kellerman, John Rubinstein. ISBN13: 9780307970879 ISBN10: 0307970876 Condition: Standard. Jonathan Kellerman is one of the worlds most popular authors. Kellermans new Alex Delaware novel is Therapy
Written by Jonathan Kellerman Read by John Rubinstein Format: MP3 Unabridged. Unraveling the madness behind . s most baffling and brutal homicides is what sleuthing psychologist Alex Delaware does best. And putting the good doctor through his thrilling paces is what mystery fiction’s best-selling master of psychological suspense Jonathan Kellerman does with incomparable brilliance. Kellerman’s universally acclaimed novels blend the addictive rhythms of the classic police procedural with chilling glimpses into the darkest depths of the human condition
Are you sure you want to report the file Guilt An Alex Delaware Novel - Jonathan Kellerman 3432. 99:/3432/Calibre Library/Guilt nathan%20Kellerman 3432. Guilt An Alex Delaware Novel - Jonathan Kellerman 3432. epub reported successfully, action will be taken soon. Name: Guilt An Alex Delaware Novel - Jonathan Kellerman 3432.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achieve his goal. Readers will discover the history of coffee and the political and economic realities of life in Yemen. This book is recommended for nonfiction readers.
Posted by Sandie at 8:15 AM No comments:
Monday, May 27, 2019
Booksie's Shelves, May 25, 2019
It's Memorial Day Weekend and I wish everyone a restful time while sending appreciation to those who the holiday celebrates. We started our weekend off with a bang, going to Durham to see the delightful play, Hello Dolly. Betty Buckley is 72 but she can still command the stage and the dancing and choreography was amazing. We got home very late and have spent most of today recuperating from the shortened sleep we got. Tomorrow we are going to a neighbor's cookout and I'll be making broccoli salad to take.
A few weekends ago, I went to the library to pick up a reserve book and fell into a library book sale. Most of what I bought were books in either the Michael Connelly Bosch series or the Jonathan Kellerman Alex Delaware series as one of my goals this year is to catch up and get current on each. One of my favorite mystery authors, Stuart MacBride, just released his latest and I've been fighting the urge to buy it right away. Here's what has been successful in coming through the door:
1. The Good Sister, Gillian McAllister, thriller, sent by publisher
2. Degrees Of Difficulty, Julie Justicz, literary fiction, sent by publicist
3. The Drop, Michael Connelly, mystery, purchased
4. The Closers, Michael Connelly, mystery, purchased
5. Once A Liar, A.F. Brady, thriller, sent by publisher
6. The Furies, Katie Lowe, thriller, won in contest
7. Merivel, Rose Tremian, historical fiction, purchased
8. Dr. Death, Jonathan Kellerman, mystery, purchased
9. Therapy, Jonathan Kellerman, mystery, purchased
10. Survival Of The Fittest, Jonathan Kellerman, mystery, purchased
Here's what I'm reading:
1. The Monk Of Mokta, Dave Eggers, hardback
2. Witch Elm, Tana French, hardback
3. Flannery O'Connor, The Collected Stories, paperback
4. The Truth-Tellers Lie, Sophie Hannah, paperback
5. In Her Bones, Kate Moretti, Kindle Fire
6. The Eye Of The World, Robert Jordan, audible
7. The Shadow Of Death, Phillip Ginsberg, hardback
8. Huckleberry Finn, Mark Twain, hardback
Happy Reading!
Posted by Sandie at 6:53 AM No comments:
Saturday, May 25, 2019
The Grey Bastards by Jonathan French
If you are a half-orc, life doesn't get better than riding with the Grey Bastards. Friends Jackal, Oats and Fetching grew up together in the orphanage and become members at the same time. The groups are necessary to protect The Lots, the lands that were granted to the half-orcs after the Great War. Their purpose is to act as a safeguard and buffer to keep the orcs from invading and to border on the Elven lands. It's a life of duty, hard-riding mounted on hogs to patrol the land and frequent battles with various invaders. There are other groups, but everyone knows the Bastards are the best.
But all is not good. The group's leader has been in power for many, many years and some question if he is still capable of leading the group. Jackal is one of those and is interested in leading himself. But to challenge the leader can easily lead to death or banishment and he's not sure he has the votes to win. Recently, a new half-orc has shown up. He seems to be a wizard and while he professes friendship and support for Jackal, Jack isn't sure if he can trust him or what his real story is. There seem to be lots of power struggles and mach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If you want us to provide you with a physical version of published information, we may charge you for what it costs to create and send it— so we might charge you to cover postage costs or the cost of photocopying. But we won’t charge you more than it costs us to create and send the information, and we’ll tell you how much this cost will be before sending information to you.
Our charges are 5p per side for A4 and A3 printing and photocopying.
We will recharge any postage costs at the rate we paid to send the information to you. When providing copies of pre-printed publications, we’ll charge no more than the cost per copy of the total print run.
Unpublished information
We may charge for unpublished information provided in response to a request for it. Charges apply as follows:
- Where it would cost us £100 or less to provide the information to you, no charge will be made.
- If it costs between £100 and £600 to provide the information, we may ask you to pay 10% of that part of the cost. For example, if it costs us £600, then we may charge up to £50 (as the first £100 costs you nothing, and £50 is 10% of the remaining £500.)
We’ll tell you first if we need to make a charge for providing unpublished information, and it will be sent to you after you’ve paid. Published
2016 by WNYB in Hervey Bay Queensland Australia .
Written in English
Campaign funds
Tuesday night is pasta night
Reflections on an aquarium
Mitchells advanced building construction.
The first morning, new poems
A system for the discipline of the artillery of the United States of America, or, The young artillerists companion
Not Enough Women
Starting your career as a freelance writer
Vanderbilt University
Walsall County Borough urban structure plan
The constant nymph
Where does it hurt?
Constitutional power and world affairs.
Penicillin therapy, including streptomycin, tyrothricin and other antiobiotic therapy...
New York in slices
You who have dreams
Book #2 in the Riley Paige series is now available. The tragic It All Started With a Murder book brutal death of local resident, May Hart, has caused a stir within the small town of Black Hill. The once safe and isolated town is now in a sense of panic as they fear the murderer is still lurking within the t Rating: everyone. the arrest of a suspect. Law enforcement agencies typically guard murder books. The Murder Book, a crime fiction, by Jonathan Kellerman, is set in Los Angeles in the s and is action packed, page-turning and fun to read.
Recurring characters Doctor Alex Delaware and It All Started With a Murder book Milo Sturgis appear in this 16th novel of the series. The action begins when the psychologist receives in the mail a mysterious book of death photos.4/5.
With every murder the killer is getting more confident but leaving a trail of deliberate clues to It All Started With a Murder book everyone might prove to be his most fatal mistake. © psykicks Published.
Prologue to Murder (A Beyond the Page Bookstore Mystery) by Lauren Elliott Mass Market Paperback $ Ships from and sold by FREE Shipping on orders over $ Details.
Customers who viewed this item also viewed. Page 1 of 1 Start over Page 1 of 1. This shopping feature will continue to load It All Started With a Murder book when the Enter key is pressed.
In /5(51). /5(K).
I loved “It Began with a Lie”. It is a riveting story of Rebecca returning to her old stomping grounds and all the old memories it stirs. There’s a marriage to rebuild, old friendships to re-evaluate, and just a few friendly apparitions to deal with/5().
Again, something we all might do in an extenuating circumstance, but if you are doing it two to three times a week with everyone in your It All Started With a Murder book, there is a much bigger problem.
Bottom line, If the main character would only behave with the emot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inspiredthat helped the modern understanding of homosexuality to take root.
More information: Robert Beachy, "The German Invention of Homosexuality." The Journal of Modern History 82:4 (December 2010).&lt;&lt;
Eighteenth century writings of first gay activist&lt;&lt; Used price: $4.20
Buy one from zShops for: $2.74
Used price: $7.98
Collectible price: $10.59
Because this is a very rich journalistic account, the reder should be prepared to deal with a myriad of Eastern European proper names that occur throughout the book. Still, this is a very sophisticated, historically-informed journalism, and if you want to know about the collapse of communism in Eastern Europe, you owe it to yourself to read this book.
Buy one from zShops for: $30.61
List price: $14.95 (that's 30% off!)
Used price: $8.40
Collectible price: $30.00
Buy one from zShops for: $10.39
.
Used price: $10.99
Collectible price: $13.65
Buy one from zShops for: $12.03
The book is about the consequences of political actions and involves a disgruntled military man that disrupts life in London, through causing traffic congestion and taunting the Prime Minister, to make his point
This was my first introduction to Tom Goodfellow, the books protagonist, but I was impressed with the character and may read some of the earlier books in the series now that I've completed this one. The book provides an interesting look at the British political system and how it runs but wasn't as fast paced as some of the American books that I've read in the same genre (i.e. Jonathan Kellerman's Alex Delaware books). I'd give the book big points for how seriously it takes it's characters and how it doesn't take the simplistic black and white moral position that American books of this type seem to take.
If you're looking for a political thriller about England that respects your intelligence, and teachs you a little bit about the British system of government, I'd recommend this book to you.
Used price: $4.24
Collectible price: $21.13
Buy one from zShops for: $15.74
Throw in a rebellious daughter, an unscrupulous newspaper owner, a beautiful Russian hostess (Molly o' Malley from Co. Carlow, Ireland, no less), a backstabbing political ally, and many more well contrived characters, and you get quite a page turner. I was hoping for more insight into life at Westminster and as for the happy ending - it could not have been better scripted by Frank Capra.
Mention of Capra reminds me of the similarities in this book to the Hollywood classic "Mr. Smith goes to Washington" where again we have our hero fighting the establishment. It's the first book i've read by Dobbs and i'd best recommend it as an alternative to John Grisham for those long journeys.
Used price: $49.99
Used price: $6.00
Collectible price: $6.35
 Anger Management Orillia ON. Counselling for Anger In Orillia, Ontario.
Welcome to our network of anger management therapists and counselors in Orillia, ON. Anger treatment, support groups, and counselling for anger is available to help you heal and resolve the issues that are hurting you. Our Ontario professionals are licesned therapists and psychologist with experience and training specificialy in anger management. Orillia ON anger specialists are ready to assist you. Select any of the qualified anger managament therapists in Orillia ON below to find help.
Anger Therapy and Anger Management Near Orillia, ON
Jerry Andrechek
Anger Management Orillia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personal and financial details are kept secure at all times.
A random number generator is also used so players can play safe in the knowledge that the games will be random and fair.
Pros
- Instant play
- Mobile friendly
- Live chat 24/7
- Live Gaming
Cons
- Limited number of table games
Thank you for your positive review!
Your Bob! My responsibilities include: strategic development and implementation of AZ's Access to Healthcare Strategy across AZ's therapy areas in close collaboration with AZ functions including Commercial, R&amp;D and Operations; project management of pan-industry public policy research on improving access to treatments for non-communicable diseases in developing countries; development and implementation of AZ advocacy of and wider engagement on the value of pharmaceutical innovation; management of issues including pharmaceutical pricing, flexible pricing in emerging markets, real-world evidence, corporate responsibility; support for Senior Leaders' strategic external engagement.. Keep Cool All Day Ice Cool Palm rest for comfortable computingDiscrete Graphics with NVIDIA GeForce 310M and 512MB VRAM for better images when enjoying movies and videosAudio features an ergonomically designed Chocolate keyboard, one which has concave key-caps that conform perfectly to the fingers. Positioned to the right of the keyboard is a full numeric keypad for effortless number input Regular price: $16.31
Dr. Morton Handler practiced a strange brand of psychiatry. Among his specialties were fraud, extortion, and sexual manipulation. Handler paid for his sins when he was brutally murdered....
Twelve-year-old Billy Straight - precocious, heartbreakingly perceptive, relentlessly moral - has fled the chaos and abuse of his life at home and is fighting to survive on L.A.'s meanest streets....
Eccentric, reclusive Walter Rennert lies cold at the bottom of his stairs. At first glance the scene looks straightforward. But his daughter, Tatiana, insists that her father has been murdered....
A disturbing murder with shocking consequences sets in motion the new book in the best-selling suspense series starring psychologist Alex Delaware and Detective Milo Sturgis....
Brilliant, beautiful, and stunningly effective, psychologist Dr. Grace Blades has a special gift for treating troubled souls and healing tormented psyches....
In Jonathan Kellerman's gripping novels, the city of Los Angeles is as much a living, breathing character as the heroes and villains who roam its labyrinthine streets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and sky blue the white intense of Essaouira's Medina grabs you and leaves you under the spell of old medieval Mogador! Welcome to the ramparts where season 3 of the cult series "Game of Thrones" was shot! To top it off, a fish buffet will delight your taste buds!
Day 5 - Souking in Marrakech
Travel back to the time and walk in the heart of the craft tarditions of the most famous souks of North Africa and meeting with the various
guilds : potters, coppersmiths, dyers, blacksmiths...
Day 6 -Berber Getaway
In a magnificent natural setting of bright colors, sample for a day the High Atlas life as a Berber family opens its doors and invites you to share their daily lives, traditions and feasts. A most authentic immersion for unforgettable memories.
Day 7 - Enjoy the Club Med &amp; Bivouac Dinner
Experience the "middle of nowhere "effect of dining in the heart of Marrakech pocket desert under a starlit sky and endless landscapes around a private campfire dinner. Enjoy the elegant simplicity of your evening at the foothills of the High Atlas. Optional accommodation for the night can be provided.
Day 8 - Departure Day
Today your journey reaches its end as you will be transferred to Marrakech airport for your flight back home.  Protexin Quick Fix is a highly concentrated probiotic and prebiotic paste to help maintain digestive function over periods of stress such as travel, competition or worming. A fantastic tool to aid maximum performance in the competition / race horse.
- Quick Fix is a highly concentrated probiotic and prebiotic paste to rapidly re-establish the horses gut microflora in times of stress or change, including travelling, worming and antibiotic treatment.
- Quick Fix is available in a 30ml calibrated syringe.
Dosage Foals: 5ml / day by mouth,
Dosage Horses: a) Normal: 5ml / day by mouth e.g. around worming or antibiotic therapy b) Stress: 10ml / day by mouth during stressful periods e.g. competition, travel.  Vision range by Woof Wear is the perfect mix of elegance and performance - using satin fabrics and a quilting design borrowed from artisanal tile designs dating back centuries.
Features:
- Made from double layers of bonded fleece to give fabric stability and just the right amount of stretch.
- Featuring colour matched satin fabric
- Each pack contains 4 bandages 3.5m long by 12cm wide
Washing Instructions:
- Machine wash max 30°C, gentle spin
- DO NOT tumble dry Ornamental dishes are typically best appreciated when empty, but these Bernardaud Breakfast Bowls display unexpected images when full. While the vivid glaze choices do bring life into each piece of the collection, it's in the sculpting that this crockery is given its power to transform.
The abstract and twisting inner skin of the ceramic vessels is quite beautiful on its own, but if you pour an opaque liquid within you'll begin to see new shapes emerging. One might first become aware of the magnificent textures framed beneath the bowl's rim, yet the magic is in the startling silhouette that a bit of milk or soup instills. Artist Geraldine De Beco makes molds from which to cast each piece, producing endearing images of cats, birds, rabbits and more that disappear as their contents are consumed.
Bernardaud Breakfast Bowls Reveal Forms When Filled to the Brim
Amelia Roblin — October 5, 2011 — Art &amp; Design
References: bernardaud.fr &amp; designrulz
3.2
Score
Popularity
Activity
Freshness Utilizing the Internet to gain viral status for a book launch is a concept that Jonathan Kellerman used for his new novel 'Deception.'
'Deception' - a novel about forensic psychologist Alex Delaware investigating the murder of Elise Freeman - features an online website with background information and evidence available to the general public. Individuals can take part in the case, explore their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Crush by Sandra Brown
- Timeline by Michael Crichton
- Disclosure by Michael Crichton
- Shutter Island by Dennis Lehane
- Burnt Offerings by Laurell K. Hamilton
- The Killing Dance by Laurell K. Hamilton
- Midnight in the Garden of Good and Evil by John Berendt
- Echo Park by Michael Connelly
- Plain Truth by Jodi Picoult
- Black Hills by Nora Roberts
- The Hunt for Red October by Tom Clancy
- The Tommyknockers by Stephen King
- Fear Nothing by Dean Koontz
- Chill of Fear by Kay Hooper
- Saving Faith by David Baldacci
- The Shining by Stephen King
- Shadow of Doubt by Terri Blackstock
- Innocent in Death by J.D. Robb
- Ceremony in Death by J.D. Robb
- Déjà Dead by Kathy Reichs
- Trace by Patricia Cornwell
- The Testament by John Grisham
- 61 Hours by Lee Child
- Jamaica Inn by Daphne du Maurier
- High Noon by Nora Roberts
- Absolute Power by David Baldacci
- Everything's Eventual : 14 Dark Tales by Stephen King
- Divine Justice by David Baldacci
- Mystic River by Dennis Lehane
- State of Fear by Michael Crichton
- Angels Fall by Nora Roberts
- Cause of Death by Patricia Cornwell
- The Girl Who Loved Tom Gordon by Stephen King
- Cell by Stephen King
- The Last Precinct by Patricia Cornwell
- Gone For Good by Harlan Coben
- Word of Honor by Terri Blackstock
- Bloody Bones by Laurell K. Hamilton
- Piercing The Darkness by Frank Peretti
- The Taking by Dean Koontz
- Hold Tight by Harlan Coben
- Debt of Honor by Tom Clancy
- The Charlemagne Pursuit by Steve Berry
- Living in Dallas | All Together Dead | From Dead to Worse by Charlaine Harris
- A Reliable Wife by Robert Goolrick
- Therapy by Jonathan Kellerman
- Stone Cold by David Baldacci
- Black Notice by Patricia Cornwell
- From Potter's Field by Patricia Cornwell
- Worth Dying For by Lee Child
- Bad Love by Jonathan Kellerman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Recent Book Searches:
ISBN-10/ISBN-13:
0345452585 / 978-0345452580 / The Conspiracy Club / Jonathan Kellerman
0345453344 / 978-0345453341 / Passing Through / Colin Channer
0345453476 / 978-0345453471 / Black Titan: A. G. Gaston and the Making of a Black American Millionaire / Carol Jenkins, Elizabeth Gardner Hines
0345450558 / 978-0345450555 / A Place to Land: Lost and Found in an Unlikely Friendship / Martha Manning
0345450736 / 978-0345450739 / Between Sisters (Hannah, Kristin) / Kristin Hannah
0345450930 / 978-0345450937 / Get Down!! Dog Cartoons / John Callahan
0345451090 / 978-0345451095 / Bruised Hibiscus / Elizabeth Nunez
0345451147 / 978-0345451149 / Angles of Attack: An A-6 Intruder Pilot's War / Peter Hunt
0345451783 / 978-0345451781 / The First Thing Smoking / Nelson Eubanks
0345452542 / 978-0345452542 / Great Books for Babies and Toddlers: More Than 500 Recommended Books for Your Child's First Three Years / Kathleen Odean
0345452593 / 978-0345452597 / Therapy / Jonathan Kellerman
0345453336 / 978-0345453334 / No Room for Error: The Covert Operations of America's Special Tactics Units from Iran To Afghanistan / John T. Col Carney, Benjamin F. Schemmer
0345453352 / 978-0345453358 / No Room for Error: The Story Behind the USAF Special Tactics Unit / John T. Col Carney, Benjamin F. Schemmer
0345453425 / 978-0345453426 / Cry No More / Linda Howard
034545345X / 978-0345453457 / Killing Time: A Novel / Linda Howard
0345453565 / 978-0345453563 / Vivian: The V Spot / Sherrie Krantz
0345453778 / 978-0345453778 / Choke Point: WW III / Ian Slater
0345450779 / 978-0345450777 / Oh God!: A Black Woman's Guide to Sex and Spirituality / Susan Newman
0345450809 / 978-0345450807 / Your Inner Eve: Discovering God's Woman Within / Susan Reverend Dr Newman
0345451104 / 978-0345451101 / Seven Steps on the Writer's Path: The Journey from Frustration to Fulfillment / Nancy Pickard, Lynn Lott
0345451120 / 978-0345451125 / Straken (High Druid of Shannara, Book 3) / Terry Brooks
0345451260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