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72_sro_1" sheetId="1" state="visible" r:id="rId1"/>
    <sheet name="qid_13372_sro_2" sheetId="2" state="visible" r:id="rId2"/>
    <sheet name="qid_13372_sro_3" sheetId="3" state="visible" r:id="rId3"/>
    <sheet name="qid_13372_sro_4" sheetId="4" state="visible" r:id="rId4"/>
    <sheet name="qid_13372_so_1" sheetId="5" state="visible" r:id="rId5"/>
    <sheet name="qid_13372_so_2" sheetId="6" state="visible" r:id="rId6"/>
    <sheet name="qid_13372_so_3" sheetId="7" state="visible" r:id="rId7"/>
    <sheet name="qid_13372_so_4" sheetId="8" state="visible" r:id="rId8"/>
    <sheet name="qid_13372_support_1" sheetId="9" state="visible" r:id="rId9"/>
    <sheet name="qid_13372_support_2" sheetId="10" state="visible" r:id="rId10"/>
    <sheet name="qid_13372_support_3" sheetId="11" state="visible" r:id="rId11"/>
    <sheet name="qid_133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 might want to give this some serious consideration.
The “Carol’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been suspended for a year… [More]Status: Completed Released: 2009 Rating: 9.22/10 (46.1/10 (30.64/10 (44.77/10 (233 (302: 7.25/10 (4 Votes)
Kano (Movie)Japanese MovieIn 1928, a group of boys in Taiwan play on the local team Kano. The team has never scored a run or won a baseball game. A former baseball player… [More]Status: Completed Released: 2014 Rating: 8.78/10 (18)
Champ (Movie)Korean MovieSeung-Ho (Cha Tae-Hyun) is a former star horse jockey who becomes involved in a serious accident that kills his wife and damages his eye sight. His life and career crashes… [More]Status: Completed Released: 2011 Rating: 7.63/10 (8 Votes) Wild Rice Stuffing
This Wild Rice Stuffing bursts with flavor thanks to savory pork sausage and sautéed vegetables.
Level: Easy
Advertisement - Continue Reading Below
Ingredients
- 1 package pork sausage meat
- 3 medium celery stalks
- 1 large onion
- 2 box long-grain and wild rice mix with seasoning packet (not quick-cooking mix)
- 3.50 Hal Duncan
Author profile
bornin The United Kingdom
January 01, 1971
gender
male
genre
Hal Duncan isn't a Goodreads Author (yet), but he does have a blog, so here are some recent posts imported from his feed.
3,800 ratings · 533 reviews · 45 distinct works · Similar authors· More books by Hal Duncan…
Upcoming Events
 are our own worst enemies.
People die.”
― Hal Duncan, Ink
We are our own worst enemies.
People die.”
― Hal Duncan, Ink
“But the bigots always see those whom they hate as morally corrupt, as if they confuse their own aesthetics of disgust and fear with actual ethical critique, rationalizing their emotional response, and enforcing their moral certainties with passion, establishing them-selves, subtly or brutally, as arbiters of reason.”
― Hal Duncan, Vellum
― Hal Duncan, Vellum
 centre, crisping, crinkling until suddenly it just ... fwoom.”
― Hal Duncan
― Hal Duncan
Polls
JULY FANTASY: This poll decides which 2 books move on to the run-off poll for the July Fantasy Book of the Month.
Is this you? Let us know. If not, help out and invite Hal to Goodreads. Aug. 20, 1935..
w. o. EMMONS RADIATOR CORE Filed July 25, 1952 Patented Aug. 2%1935 I V I a I i iNeii EaDi STATES PATENT vQFFICE v Q 7 ,011,852 t l f V RADIATOR-CORE fl Willard O. Eimmons, Lockpor tnYl, assignor, i by mesne assignments, to General Motors Cor poration, Detroit, fMich a [corporation of Delaware 1 .Application July 25, 1932;, SerialNo. 624,402
f j 1 c m; totem-#130 This invention relates to'heat exchange devices, t with the ehot'surfaces ofthe l w s o and particularly to core structures of the celtakeup heattransferred from the waterQ; lular type. I I 1 i f A better understanding of the invention will be -Cellularcores are well known in the art and. d m the following deta Specification,
are usedextensively in eennectionwithwater h ving r f r nce-to-th accompanying win 5 cooled internal combustion engines} Although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among conservatives.
Reducing carbon emissions by 80 percent by 2050 was legally mandated by the Climate Change Act 2008 and thus is not part of EU legislation. This means that the minority of Conservatives who deny climate change are highly unlikely to see this legislation repealed.
A significant variation observable in the report is the finding that younger Conservatives are consistently more likely to support environmental policies, particularly those relating to climate change. Indeed, the report finds that most Conservative voters would like to see a strengthening of Government action on the environment and climate change particularly.
For additional information:
Bright Blue
Report: Green Conservatives: Understanding what Conservatives think about the environment Wouldn’t it be great if you could see what your design ideas actually look like before you implement them? We are offering 3D visualising services for homeowners who have the interior design ideas in the mind and we will base on your requirement to render the 3D artworks.
Complete this questionnaire to let us further understand your needs. Our staff will get in touch with you to confirm the details within 1-3 working days. Hal Duncan's Testament was published by Eibonvale Press in October 2015.
Information about Hal Duncan:
Hal Duncan is a scion of 1970s Scotland, a queer kid who left Kilwinning to study at Glasgow University and never looked back. In the early '90s, he joined the Glasgow SF Writer's Circle, torched everything he'd ever written, and wrote his first functional short story, "Slab City, April 16," published in the Flamingo Book of Scottish Short Fiction 1994. The gods having patently smiled upon his sacrifice, he figured maybe he should take this writing malarkey seriously after all, and set to work.! was released from Lethe Press in April 2014, alongside a non-fiction book Rhapsody, a book-length study of strange fictions.
Information about Testament:.
A REVIEW OF HAL DUNCAN'S TESTAMENT
Because I enjoyed reading Hal Duncan's The Book of All Hours duology (Vellum and Ink), Escape from Hell! and the speculative fiction anthology, Caledonia Dreamin' (Eibonvale Press, 2013), which he co-edited with Chris Kelso, I was eager to read Testament. I was mesmerised by it, because it was something totally different and turned to be an intriguing and thought-provoking novel.
Testament is something truly unique from Hal Duncan. It has been a long time in the making and now that it has finally been finished and published, readers have an opportunity to immerse themselves into its world. It's a novel that be interpreted in different ways depending on the reader's religious beliefs and view of the world.
Testament is one of those novels that offers quite a lot of challenge to readers and reviewers, because it's anything but an easy and simple novel, but it's a rewarding reading experience. It's definitely worth delving into, because it delivers an original and surprisingly daring vision of the Gospels and features a bit different kind of a glimpse into the life of Jesus and the fate of the Empire. There have been a few retellings of Biblical stories (and there have also been many speculative fiction stories that feature protagonists called Adam and Eve), but none of them can be compared to this novel and its daring uniqueness, because the author's uncompromising vision is enthralling.
By the way, if you happen to fear that Testament is a typical and boring Biblical novel, you're wrong, because it's anything but typical Biblical fiction due to the way it has been written. The author's vision of the Gospels is strikingly good and imaginative, and he handles the mythological, religious and historical aspects of the story in an excellent way.
Testament defies easy categorisation and that's one of its strengths. It's a complex and extremely well written novel that rewards its readers with a fascinating and thought-provoking story. It's not an easily comprehensible novel because of its ambiguous contents, but it'll appeal to readers who love literary fiction and want to be challenged by what they're reading.
The best way to describe Testament and its contents is to say that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anti-apartheid activists as Ambassador Leslie O Harriman, had in us that we would use our freedom to build the people-centred society to which we are committed..
Lecture delivered on the occasion of the 30th Anniversary of the death of Stephen Bantu Biko
Perhaps the nation needed to remember people whose deaths had seared its collective psyche, such as Steve Biko and Chris Hani, together on one day.
In 1977, SASO and other organisations were banned, and hundreds of its leaders imprisoned including well-known leaders such as Steve Biko who later died in detention, Dan Montsitsi and Murphy Morobe and others.
Families of fallen black consciousness leaders such as Steve Biko,.
STATEMENT ON DEATH SENTENCES PASSED ON THREE MEMBERS OF ANC AND UMKHONTO WE SIZWE, AUGUST 20, 1981(1)
He was a member of Steve Biko's radical Black Consciousness movement and later the armed wing of the African National Congress ANC, Umkhonto we Sizwe, which means "Spear of the Nation".
Who is Tokyo Sexwale, subject of the Blatter-Ferdinand Twitter row?
Log in or sign up to get involved in the conversation. It's quick and easy. Definitions
from Wiktionary, Creative Commons Attribution/Share-Alike License
- adj. Bound in leather.
Etymologies
Examples
I used to write in leatherbound journals with elegant heavy pens, but the fetish for elegance has fallen by the wayside in my rush to commit everything to paper.
It's features include that it is leatherbound, and includes sacred art within it; six ribbons are also included and the edges are gold gilt with leather tabs.
Re-Enchanting the Parish Mass: Basic Textual Projects and Resources for the Reform of the Reform
So, yeah, get in there sharpish and ye can have either one of the 200 signed, numbered leatherbound (niiiiice!) limited editions or the fully cloth bound hardback trade edition. posted by Hal Duncan | 7: 04 PM
But then the lights change, his demeanour changes, the whole atmosphere changes, and with the glass of fake absinthe glowing green in one hand, a leatherbound tome in the other, Andres shatters any trace of a doubt I might have had about a Chorus who looks younger than any other actor on stage.
Adventures of a Couch-Hopping Scribbler Part 2: That Toddlin Town
There are books on the nightstand and on the bench; there is an open leatherbound journal on the desk, and a row of inkwells in black, cognac-brown, blue, and a glass dip pen.
There they were—the leatherbound personal journals of Elizabeth Tudor, who identified herself as “Vampire Slayer.”
Secret History of Elizabeth Tudor, Vampire Slayer
I think I will stick with my hardback books, can find them used for $ 1, and leatherbound versions for a couple bucks more.
Also the look and feel of a real book is part of the pleasure, whether it's a factor-15 blotched thriller or a leatherbound classic.
Aaaargh! It's the end of Nigel in the Archers. Now which one was he again?
Lettered: 26 signed leatherbound copies, housed in a custom traycase
The Ammonite Violin &amp; Others will be available in two editions, a cloth bound trade hardcover, plus a leatherbound signed limited edition, the latter include a brand new chapbook story available nowhere else.
Subterranean Press » 2009 » November
Log in or sign up to get involved in the conversation. It's quick and easy. Definitions
Sorry, no definitions found.
Etymologies
Sorry, no etymologies found.
Examples
Persecution is not an original feature in any religion; but it is always the strongly-marked feature of all law-religions, or religions established by law.
What Jefferson would say about Huckabee
This defect was purely superficial, and in contrast with the decisiveness of a firm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they get thicker and thicker as you move on, but the first few aren’t a huge commitment, and I can’t recommend them highly enough. Just a note, if you’ve seen The Seeker TV series that was on briefly on some cable channel, don’t judge the books by that series (which was based off the books). They changed so much that I wanted to cry, and the acting was pretty typical of a low budget cable series.
Max, were the Sword of Truth novels the Richard Rahl novels? I had a friend, I think, who read them and raved. I’ll have to give them a good ole wishlist.
And it turns out that I already have the Assassin’s Apprentice by Robin Hobb. It’s free on Kindle so I downloaded it a while ago and never opened it, but it’s there. So hey, free book = likely read soon.
Thanks for the recommends!
Yes, those are the same books. The first book is Wizard’s First Rule.
That’s exactly how I got in to Hobb as well, I downloaded the first one and couldn’t stop. Enjoy!
Liveship Traders has the most remarkable character arcs I have ever come across in a fantasy series. Don’t like one of the characters in Book 1? Don’t worry, you will barely recognise them by the end of Book 3! I don’t know if that makes the story more or less believable than one with stock characters, but it’s certainly different and memorable.
Naithin, I just found a Kindle version of the Night’s Dawn trilogy as one file that I just wishlisted. It sounds neat, and I do love me some SF/Horror.
And as I read Zoe’s Tale, I’m incredibly interested in multiple perspective storytelling. Even though I know how the story goes, the novel still has made me cry. Yes, cry. So when you tell me about those Temporal Void books, I’m sold!
I keep pushing you to try Anne Rice…I think that you would like her.
Book of All Hours 1 &amp; 2 (Vellum: 1, Ink: 2), by Hal Duncan
Very interesting use of the Inanna myth, amongst (many, many) others.
—
Moonwise by Greer Ilene Gilman
Hard going at first, (for this nugget, anyway), but one of the most beautifully written books I’ve read. If prose were poetry, that’s Gilman’s writing.
—
Down the Long Wind trilogy (Hawk of May, Kingdom of Summer, In Winter’s Shadow), by Gillian Bradshaw
Retelling of the Gawain &amp; Arthurian legends. This series is one I wave at people saying, if you only ever read ONE Arthurian retelling – make it this one. Be warned, it’s heartbreaking.
—
&gt;.&gt; I think I’ll stop spamming up your blog now, and just point you at Librarything.com… it’s a great place to find new books to read, based on what other people whose tastes you share, read.
This is my Librarything catalogue – if you haven’t tried Librarything, do. It rocks. =)
Thank you all for the recommendations! Please, keep them coming, and I will be adding them to my Amazon Wish List.
My current choice is “The Lies of Locke Lamora” and then I’ll move into “The Perks of Being a Wallflower” (it was lent to me by a student who really thinks I’ll enjoy it) and then perhaps into Scalzi’s “The God Engines” if there is a Kindle version available. I am also looking heavily at the “Mistborn” series, though it’s still up in the air about the order in which I get to these. I am pretty much playing roulette with my Wish List as I browse it. So keep those recommends coming! And thank you!
Is that really your bookshelf!? If so, it’s amazing!
Hah. No, it’s not. I wish it were mine, though. The ones in my bedroom are nowhere near as nice as that one.
I’ve seen your great blog a couple times now (also a new-ish writer with overlapping interests and spending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 (ss) Apex Magazine Sep 2013 * Broken Hearts in Bullet Time, (ss) Icarus Sum 2011 * The Chiaroscurist, (ss) Electric Velocipede Fll 2005 * A Citizen of New Sodom, (ar) Bahamut Sum 2015 * The Disappearance of James H___, (ss) Strange Horizons Jun 13 2005 * Folkroots, (cl) Realms of Fantasy Oct 2006 * The Island of the Pirate Gods, (nv) Postscripts Win 2007 * Jeff VanderMeer Interview, (iv) Apex Science Fiction &amp; Horror Digest #12 2008 * The Last Straw, (ss) Glorifying Terrorism, ed. Farah Mendlesohn, Rackstraw Press 2007 Icarus Sum 2012 * Oneirica, (ss) Icarus Sum 2010 * The Origin of the Fiend, (ss) Icarus Fll 2012 * Sic Him, Hellhound! Kill! Kill!, (ss) Subterranean (online) Spr 2012 * Sons of the Law, (ss) Fantastique Unfettered Dec 2011 * Styx Water and a Sippy Cup, (ss) Strange Horizons Oct 18 2010 * The Tale of the Six Monkeys Tails, (ss) Sybils Garage #7 2010 * The Toymakers Grief, (ss) Lone Star Stories Oct 2008 * Vellum [Book of All Hours], (ex) infinity plus Jul 2005 * The Whenever at the Citys Heart, (ss) Interzone Apr 2007 * Where Now Must I Go to Make a Home?, (ar) Lightspeed Jun 2015 _____, [ref.] * An A to Z of the Fantastic City reviewed by Jim Steel, (br) Interzone May/Jun 2012 * Blood for Ink: Getting Serious with Hal Duncan by Neil Williamson, (iv) Interzone Apr 2007 * Escape from Hell! reviewed by Paul F. Cockburn, (br) Interzone Apr 2009 * Interview with Hal Duncan by Maggie Slater, (iv) Apex Magazine Sep 2013 * Interview: Hal Duncan by Craig Laurance Gidney, (iv) Icarus Win 2010 * Interview: Hal Duncan by Lynne Jamneck, (iv) Fantasy Magazine #4 2006 * Interview: Hal Duncan by Matthew Cheney, (iv) Fantasy Magazine #59 2015 * Life Is Suffering: The Writers Point of View, Being a Discussion with Hal Duncan &amp; Mike Allen by Alexandra Seidel, (iv) Fantastique Unfettered Dec 2011 * Michael Cobley, Gary Gibson and Hal Duncan Interviewed by Neil Williamson, (iv) infinity plus Jul 2005 * A Rake on Tour by Elaine Gallagher, (iv) Interzone Sep/Oct 2017 * Rhapsody: Notes on Strange Fictions reviewed by Matthew S. Dent, (br) Interzone Nov/Dec 2014 * A Scruffian Survival Guide reviewed by Elaine Gallagher, (br) Interzone Sep/Oct 2017 * Scruffians! Stories of Better Sodomites reviewed by Matthew S. Dent, (br) Interzone Nov/Dec 2014 * Singing the Hours: An Interview with Hal Duncan by Chris Kelso, (iv) Dark Discoveries Fll 2015 * Testament reviewed by Lawrence Osborn, (br) Interzone Jan/Feb 2016 * Vellum reviewed by Sandy Auden, (br) Interzone Oct 2005 DUNCAN, HARRY (chron.) _____, reviews: * Book Reviews (with Carl Niemeyer), (br) The Tanager Feb 1939 DUNCAN, IAN (fl.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been suspended for a year… [More]Status: Completed Released: 2009 Rating: 9.22/10 (46.1/10 (30.64/10 (44.77/10 (233 (302: 7.25/10 (4 Votes)
Kano (Movie)Japanese MovieIn 1928, a group of boys in Taiwan play on the local team Kano. The team has never scored a run or won a baseball game. A former baseball player… [More]Status: Completed Released: 2014 Rating: 8.78/10 (18)
Champ (Movie)Korean MovieSeung-Ho (Cha Tae-Hyun) is a former star horse jockey who becomes involved in a serious accident that kills his wife and damages his eye sight. His life and career crashes… [More]Status: Completed Released: 2011 Rating: 7.63/10 (8 Votes) Wild Rice Stuffing
This Wild Rice Stuffing bursts with flavor thanks to savory pork sausage and sautéed vegetables.
Level: Easy
Advertisement - Continue Reading Below
Ingredients
- 1 package pork sausage meat
- 3 medium celery stalks
- 1 large onion
- 2 box long-grain and wild rice mix with seasoning packet (not quick-cooking mix)
- 3.50 Hal Duncan
Author profile
bornin The United Kingdom
January 01, 1971
gender
male
genre
Hal Duncan isn't a Goodreads Author (yet), but he does have a blog, so here are some recent posts imported from his feed.
3,800 ratings · 533 reviews · 45 distinct works · Similar authors· More books by Hal Duncan…
Upcoming Events
 are our own worst enemies.
People die.”
― Hal Duncan, Ink
We are our own worst enemies.
People die.”
― Hal Duncan, Ink
“But the bigots always see those whom they hate as morally corrupt, as if they confuse their own aesthetics of disgust and fear with actual ethical critique, rationalizing their emotional response, and enforcing their moral certainties with passion, establishing them-selves, subtly or brutally, as arbiters of reason.”
― Hal Duncan, Vellum
― Hal Duncan, Vellum
 centre, crisping, crinkling until suddenly it just ... fwoom.”
― Hal Duncan
― Hal Duncan
Polls
JULY FANTASY: This poll decides which 2 books move on to the run-off poll for the July Fantasy Book of the Month.
Is this you? Let us know. If not, help out and invite Hal to Goodreads. Aug. 20, 1935..
w. o. EMMONS RADIATOR CORE Filed July 25, 1952 Patented Aug. 2%1935 I V I a I i iNeii EaDi STATES PATENT vQFFICE v Q 7 ,011,852 t l f V RADIATOR-CORE fl Willard O. Eimmons, Lockpor tnYl, assignor, i by mesne assignments, to General Motors Cor poration, Detroit, fMich a [corporation of Delaware 1 .Application July 25, 1932;, SerialNo. 624,402
f j 1 c m; totem-#130 This invention relates to'heat exchange devices, t with the ehot'surfaces ofthe l w s o and particularly to core structures of the celtakeup heattransferred from the waterQ; lular type. I I 1 i f A better understanding of the invention will be -Cellularcores are well known in the art and. d m the following deta Specification,
are usedextensively in eennectionwithwater h ving r f r nce-to-th accompanying win 5 cooled internal combustion engines} Although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 might want to give this some serious consideration.
The “Carol’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53–63–1 record. Among Cincinnati's head coaches, Rick Minter has both the record for second most career wins and the record for most career losses. He was fired at the end of the 2003 season shortly after the school accepted an invite to Big East Conference. The Bearcats played in four bowl games during his tenure.
Head coaching record
References
External links
 Florida Tech profile
1954 births
Living people
Arkansas Razorbacks football coaches
Ball State Cardinals football coaches
Birmingham Iron coaches
Cincinnati Bearcats football coaches
Florida Tech Panthers football coaches
Georgia State Panthers football coaches
Henderson State Reddies football coaches
Indiana State Sycamores football coaches
Kentucky Wildcats football coaches
Louisiana Tech Bulldogs football coaches
Marshall Thundering Herd football coaches
Michigan Wolverines football coaches
NC State Wolfpack football coaches
New Mexico State Aggies football coaches
Notre Dame Fighting Irish football coaches
Philadelphia Eagles coaches
South Carolina Gamecocks football coaches
Southern Miss Golden Eagles football coaches
Henderson State University alumni
People from Texarkana, Texas
Coaches of American football from Texas Hal Duncan (born 21 October 1971, real name Alasdair) is a Scottish science fiction and fantasy writer.
His works have been listed in the New Weird genre, but he prefers not to ascribe his writings to any genre.
Life
Hal Duncan was born in Kilwinning, Ayrshire, in 1971 and grew up "in small town Ayrshire" before relocating to Glasgow, where he graduated from Glasgow University and where he still resides. Before becoming a full-time writer he used to work as a computer programmer, a job that he quit in 2005.
He is openly gay and terms himself a "Sodomite". Occasionally he fashions himself as "THE.... Sodomite Hal Duncan" (sic) after receiving hate mail defining him by this expression, as reported on his personal weblog.
He is also very outspoken politically and considers himself an "anarcho-socialist who recognizes that democracy's the least of all possible evils" but also "a little bit liberal."
He is an active member of the Glasgow Science Fiction Writers Circle and he took part in the spoken word performance group Word Dogs, organised by some of the members of the Circle.
Works
Hal Duncan listed amongst his inspirations and influences such diverse authors as James Joyce, William S. Burroughs, Alfred Bester, H. P. Lovecraft, Neal Stephenson, Michael de Larrabeiti, Philip K. Dick, Robert A. Heinlein, Samuel R. Delany, Wallace Stevens, William Blake, Michael Moorcock, Harold Pinter and Jorge Luis Borges.
Prose
Vellum
His first novel, Vellum – The Book of All Hours, was released by Pan Macmillan in August 2005. It was nominated for the World Fantasy Award and the Locus Award, and won the Spectrum and the Tähtivaeltaja Awards. It is about a war between Heaven and Hell fought in a reality of which Earth is only a fragment; in this reality, called Vellum, live the Unkin (Angels and Demons). The events in the novel are described in a non-linear order, with several skips ahead and back in time. The story of the characters is linked to the Sumerian myth of Inanna and her descent to the underworld and to Aeschylus's tragedy Prometheus Bound. It is divided in two parts dedicated to the seasons of summer (entitled ""The Lost Deus of Sumer") and fall (entitled "Evenfall Leaves").
Vellum has been translated amongst others into German (by Hannes Riffel), Finnish (by Nina Saikkonen), French (by Florence Dolisi), Spanish (by Luis Gallego Tevar), Italian (by Stefania Di Natale) and Polish (by Anna Reszka).
Ink
Its sequel, 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Asimovs Jul, 2007 * The Mirror of Worlds by David Drake (Tor, Jul,2007) _ Hounding the Moon by P. R. Frost (DAW, Sep,2007) * Moon in the Mirror by P. R. Frost (DAW, Sep,2007) _ Dark Moon Defender by Sharon Shinn (Ace, Oct,2007) * Reader and Raelynx by Sharon Shinn (Ace, Nov,2007) _ Crystal Dragon by Sharon Lee &amp; Steve Miller (Ace, Dec,2007) _ The Yanti by Christopher Pike (Tor Teen, Dec,2007) GIARDINO, PATRIK _ The Brief History of the Dead by Kevin Brockmeier (Random House/Vintage, Feb,2007) GIBB, KATE _ The Country of the Blind and Other Selected Stories by H. G. Wells (Penguin Classics, 2007) GIBBONS, CHRISTOPHER * Bad Blood by Rhiannon Lassiter (Oxford University Press, Aug,2007) GIBBONS, LEE _ Demon Seed by Dean Koontz (Hodder Headline, Jan,2007) * The Dream Quake by Elizabeth Knox (Faber and Faber, Jan,2007) * Dragonmaster: The Omnibus Edition by Chris Bunch (Brown UK/Orbit Little, Feb,2007) _ The Well of Stars by Robert Reed (Tor, Feb,2007) _ The Fate of the Fallen by Ian Irvine (Brown UK/Orbit Little, Jun,2007) _ Saturn Returns by Sean Williams (Brown UK/Orbit Little, Jul,2007) * Stealing Light by Gary Gibson (Macmillan/Tor UK, Oct,2007) * The Curse on the Chosen by Ian Irvine (Brown UK/Orbit Little, Nov,2007) GIBBS, CHRISTOPHER * Ink by Hal Duncan (Macmillan UK, Feb,2007) _ Ten-Second Staircase by Christopher Fowler (Bantam, Feb,2007) + Ink by Hal Duncan (Ballantine Del Rey, Mar,2007) * White Corridor by Christopher Fowler (Bantam, Jun,2007) GIFFORD, CARRIE * Tales of the Frog Princess by E. D. Baker (Bloomsbury, Nov,2007) GILBERT, ANNE YVONNE _ The Ice Dragon by George R. R. Martin (Tor/Starscape, Oct,2007) GILBERTS, STEVEN C. * Lai Wan: Tales of the Dreamwalker by C. J. Henderson (Marietta Publishing, May,2007) * High Seas Cthulhu ed. by William Jones (Elder Signs Press, Sep,2007) GILL, GREG _ The Wind Tamer by P. R. Morrison (Bloomsbury, Mar,2007) GIST, ERIK M. * Forgotten Realms: Depths of Madness by Erik Scott de Bie (Wizards of the Coast, Mar,2007) _ Ravenloft: To Sleep with Evil by Andria Cardarelle (Wizards of the Coast, Mar,2007) _ Ravenloft: Tapestry of Dark Souls by Elaine Bergstrom (Wizards of the Coast, Jun,2007) * Forgotten Realms: The Howling Delve by Jaleigh Johnson (Wizards of the Coast, Jul,2007) _ Ravenloft: Scholar of Decay by Tanya Huff (Wizards of the Coast, Oct,2007) * Forgotten Realms: Stardeep by Bruce R. Cordell (Wizards of the Coast, Nov,2007) * Forgotten Realms: Crypt of the Moaning Diamond by Rosemary Jones (Wizards of the Coast, Dec,20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 xml:space="preserve">ical Problem. Dialectica, 41(3), 221-230.^^ DeMeo, J.: "The Orgone Accumulator Handbook," Natural Energy, 1989
ContentsIn popular culture1.1 William S. Burroughs1.2 Jack Kerouac1.3 J.D. Salinger1.4 Orson Bean1.5 Dušan Makavejev1.6 Hawkwind1.7 Woody Allen1.8 Kate Bush1.9 Devo1.10 Evelyn Waugh1.11 Warren Leight1.12 Hal Duncan1.13 Peep Show1.14 Lupin the Third1.15 Redline1.16 Captain Earth
In popular culture[edit][edit][edit]. Old Bull slipped off his clothes and went to sit and moon over his navel.
The 2012 film of Kerouac's novel includes the scene described above, but adds a small window in the accumulator and a funnel to breathe through.
J.D. Salinger[edit]
According to his daughter, J.D. Salinger would sometimes use an orgone accumulator, among an assortment of other alternative health regimens.[edit]
British space rockers Hawkwind released the track "Orgone Accumulator" as the first track on side three of the 1972 live album, Space Ritual. ...But an Orgone Accumulator Is a superman creator
Woody Allen[edit].
Kate Bush[edit] alternate.
Devo[edit]'s play, Side Man, contains a scene where Gene and Terry receive an orgone box that Gene's friend's wife made him get rid of.
Hal Duncan[edit]
In Hal Duncan's book Ink (The Book of All Hours 2), one of alternative realities is orgone-based, i.e. orgone ("sexual energy") is used as primary energy source.
Peep Show[edit].^^ Most of my father’s health regimens, such as drinking urine or sitting in an orgone box, he practised alone. Homeopathy and acupuncture he practised on us."My father J D Salinger". The Times (London). February 6, 2010. Retrieved May 20, 2010. ^ Ebert, Roger (July 15, 2007). "WR -- Mysteries of the Organism :: rogerebert.com :: Great Movies". Chicago Sun-Times. Retrieved 2011-11-13. ^ Morris, Gary (July 2011). "Bright Lights Film Journal :: Sweet Movies: Four by Dusan Makavejev". Retrieved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