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1_sro_1" sheetId="1" state="visible" r:id="rId1"/>
    <sheet name="qid_13441_sro_2" sheetId="2" state="visible" r:id="rId2"/>
    <sheet name="qid_13441_sro_3" sheetId="3" state="visible" r:id="rId3"/>
    <sheet name="qid_13441_sro_4" sheetId="4" state="visible" r:id="rId4"/>
    <sheet name="qid_13441_so_1" sheetId="5" state="visible" r:id="rId5"/>
    <sheet name="qid_13441_so_2" sheetId="6" state="visible" r:id="rId6"/>
    <sheet name="qid_13441_so_3" sheetId="7" state="visible" r:id="rId7"/>
    <sheet name="qid_13441_so_4" sheetId="8" state="visible" r:id="rId8"/>
    <sheet name="qid_13441_support_1" sheetId="9" state="visible" r:id="rId9"/>
    <sheet name="qid_13441_support_2" sheetId="10" state="visible" r:id="rId10"/>
    <sheet name="qid_13441_support_3" sheetId="11" state="visible" r:id="rId11"/>
    <sheet name="qid_134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Greek Mythology]
by asep on July 17, 2010
In ancient Greek mythology, it is mentioned: Gaia [Mother Nature / Earth] is a mother and husband of Uranus [Father of the Sky] who gave birth to 12 (twelve) Main Titan, they are Oceanus, Coeus, Crius, Cronus (Kronos), Hyperion and Iapetus, Theia, Rhea, Themis, Mnemosyne, Phoebe and Tethys.
The next generation of Gaia and Uranus after the 12 Titan is the Cyclopes: Brontes (Thunderer), Steropes (Lighting) and Arges (Bright), then Hecatonchires: Cottus, Briareos and Gyges, each of which has a hundred hands. Furthermore, Gaia gave birth to Erinyes, Gigantes and the Nymphs called Meliae; and from Testicles (testicles) Uranus, the fourth was born, Aphrodite.
Oceanus was a Titan son of Gaia and Uranus, brother and husband of Tethys Titan, the father of all that exists in rivers and at sea in the world. Oceanus is sometimes portrayed as a serpent that surrounds the earth, its tail up in his mouth. Or as an old man with long beard with bull horns on his head. With the power of the Olympian gods, Poseidon became ruler of the sea and rivers while Oceanus retire and be forgotten, although his name is still used to indicate the broad waters stretching across the world.
Also known as Pheus (one above), one of the Titan in Greek mythology, husband of the Titans Theia and the father of Helios (Sun), Selene (Moon) and Eos (Dawn). He is the master of light, and Titan which comes from the east. Hyperion is sometimes used as a name for the Sun itself.
Coeus
Coeus is the first generation Titan in Greek mythology, son of Uranus and Gaia, husband of the Titans Phoebe and father of Asteria and Leto. Leto then became the mother of Apollo and Artemis. Known for his role as a parent (the parent), as well as the god of intelligence and thought. Is a pillar of the sky around the constellations, and celestial guards prophecy (the keeper of the Heavenly Oracles).
While best known for his roles as parents, Coeus is considered the god of intellect and thinking (the Titan of Intelligence). He also is a pillar of the sky around the constellation of stars that evolve and, thus, the keeper of the celestial prophecy. With his brothers, Coeus thrown by Zeus, the greatest of the Olympian gods to conquer, to Tartarus, the depths Underworld.
Cronus or Kronos is the youngest and is the leader of the Titans first generation, direct descendants of Gaia (the earth) and Uranus (the sky).
By Rhea (his sister and his wife), Cronus was the father of his daughter: Demeter, Hestia, and Hera and her son: Hades, Poseidon, and Zeus, who later would become gods in the Olympian / Olympus.
Cronus seized the throne from his father Uranus, and this in turn seized the throne by his son, Zeus. Cronus is often depicted holding a scythe and identical with the Roman god, Saturn.
Crius
Crius or Kreios is the first generation Titan, which equals the other is the son of Uranus and Gaia, husband of Eurybia (daughter of Gaia and Pontus relationship), and became the father of Astraeus, Pallas and Perses. He is a leader rather than domestic animals and is usually associated with a goat or ram. Some sources state that the Aries, the Ram is the star in the constellation of manifestations.
Iapetus
Often called “Jepetus, he married Clymene, a daughter of his brother Oceanus, and became the father of four children, second-generation Titan: Atlas, Prometheus, Epimetheus, and a son more or less known, Menoetius.
The Greeks considered Iap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he was on one of his quests. When Heracles took the cattle of Geryon, he shot Hera in the right breast with a triple-barbed arrow: the wound was incurable and left her in constant pain, as Dione tells Aphrodite in the Iliad, Book V. Afterwards, Hera sent a gadfly to bite the cattle, irritate them and scatter them. Hera then sent a flood which raised the water level of a river so much that Heracles could not ford the river with the cattle. He piled stones into the river to make the water shallower. When he finally reached the court of Eurystheus, the cattle were sacrificed to Hera.
Eurystheus also wanted to sacrifice the Cretan Bull to Hera. She refused the sacrifice because it reflected glory on Heracles. The bull was released and wandered to Marathon, becoming known as the Marathonian Bull.
Some myths state that in the end, Heracles befriended Hera by saving her from Porphyrion, a giant who tried to rape her during the Gigantomachy, and that she even gave her daughter Hebe as his bride. Whatever myth-making served to account for an archaic representation of Heracles as "Hera's man" it was thought suitable for the builders of the Heraion at Paestum to depict the exploits of Heracles in bas-reliefs.[68]
Hera (according to inscription); tondo of an Attic white-ground kylix from Vulci, ca. 470 BC
Leto and the Twins: Apollo and Artemis
When Hera discovered that Leto was pregnant and that Zeus was the father, she convinced the nature spirits to prevent Leto from giving birth on terra-firma, the mainland, any island at sea, or any place under the sun.[69] Poseidon gave pity to Leto and guided her to the floating island of Delos, which was neither mainland nor a real island where Leto was able to give birth to her children.[70] Afterwards, Zeus secured Delos to the bottom of the ocean.[71] The island later became sacred to Apollo. Alternatively, Hera kidnapped Eileithyia, the goddess of childbirth, to prevent Leto from going into labor. The other gods bribed Hera with a beautiful necklace nobody could resist and she finally gave in.[72]
Either way, Artemis was born first and then assisted with the birth of Apollo.[73] Some versions say Artemis helped her mother give birth to Apollo for nine days.[72] Another variation states that Artemis was born one day before Apollo, on the island of Ortygia and that she helped Leto cross the sea to Delos the next day to give birth to Apollo.
Later, Tityos attempted to rape Leto at the behest of Hera. He was slain by Artemis and Apollo.
This account of the birth of Apollo and Artemis is contradicted by Hesiod in Theogony, as the twins are born prior to Zeus' marriage to Hera.[74]
Io with Zeus by Giovanni Ambrogio Figino, 1599
Io and Argus
Hera saw a lone thundercloud and raced down in an attempt to catch Zeus with a mistress. Zeus saw her coming and transformed his new bride Io into a little snow-white cow. However, Hera was not fooled and demanded that Zeus give her the heifer as a present. Zeus could not refuse his queen without drawing suspicion so he had to give her the beautiful heifer.[47]
Once Io was given to Hera, she tied her to a tree and sent her servant Argus to keep Io separated from Zeus. Argus was a loyal servant to Hera and he has immense strength and one hundred eyes all over his body. It was not possible to go past Argus since he never closed more than half his eyes at any time. Zeus, afraid of Hera's wrath, could not personally intervene, so to save Io, he commanded Hermes to kill Argus, which he does by lulling all one hundred eyes into eternal sleep. In Ovid's interpolation, when Hera learned of Argus' death, she took his eyes and placed them in the plumage of the peacock,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us himself to keep Hera distracted with a lot of idle chatter while Zeus engages in his latest tryst. Hera wasn’t happy with the overly talkative nymph and when she discovers that Echo is merely distracting her; Hera punishes Echo that she would always be able to have the last word, but she would only be able to repeat the last thing said.
Birth Of Hephaestus
The timing of this story takes place right after Zeus is to have given birth to Athena without the need for sex. Except that, Zeus swallowed Metis who was pregnant with Athena who springs forth out of Zeus’ brow, all to avoid a prophecy that Gaia gave him.
In an act of parthenogenesis, Hera gives birth to Hephaestus. On seeing him, Hera was so repulsed by the sight of her infant son that she threw him from Mount Olympus where he would become crippled.
Hephaestus’ Revenge
It’s understandable that someone would grow up bitter towards the mother that rejected and threw them off a mountainside. Hephaestus got his revenge when he created a magical golden throne for Hera.
No hard feelings, right?
Nope, when Hera sat on the throne, she was unable to get up. The other gods begged and pleaded 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 hatred that Hera could hold towards others. Hera is the stepmother to Herakles and no matter how the hero’s name means “Glory of Hera,” it wouldn’t be enough to placate her.
Birth of a hero – For this, we have three versions of this heroic origin story.
Homer’s Iliad – Right before Herakles was to be born, Zeus announced that when his son is born, that they would become the ruler of Argos (or Tiryns in some versions). Angered, Hera requested that Zeus swear an oath to enforce that proclamation. She then went down from Olympus to Argos caused the wife of Sthenelus, the son of Perseus, to give birth seven months early. As Sthenelus’ wife went into labor, Hera went to sit in the doorway of Alcimides’ home, preventing Eileithyia from coming in. so that his half-brother, Eurystheus would be born first and thus become ruler. This resulted in Eurystheus being born first instead of Herakles all while fulfilling Zeus’ oath.
Ovid’s Metamorphoses – When Alcmene is pregnant with Herakles, Hera tries to prevent the birth by ordering Eileithyia to “Alcmene’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 according to Burkert.[13]
The Temple of Hera at Agrigento, Magna Graecia.
Though greatest and earliest free-standing temple to Hera was the Heraion of Samos, in the Greek mainland Hera was especially worshipped as "Argive Hera" (Hera Argeia) at her sanctuary that stood between the former Mycenaean city-states of Argos and Mycenae,[14][15] where the festivals in her honor called Heraia were celebrated. "The three cities I love best," the ox-eyed Queen of Heaven declares in the Iliad, book iv, "are Argos, Sparta and Mycenae of the broad streets." There were also temples to Hera in Olympia, Corinth, Tiryns, Perachora and the sacred island of Delos. In Magna Graecia, two Doric temples to Hera were constructed at Paestum, about 550 BCE and about 450 BCE. One of them, long called the Temple of Poseidon was identified in the 1950s as a second temple there of Hera.[16]
In Euboea, the festival of the Great Daedala, sacred to Hera, was celebrated on a sixty-year cycle.
Hera's importance in the early archaic period is attested by the large building projects undertaken in her honor. The temples of Hera in the two main centers of her cult, the Heraion of Samos and the Heraion of Argos in the Argolis, were the very earliest monumental Greek temples constructed, in the 8th century BCE.[17]
According to Walter Burkert, both Hera and Demeter have many characteristic attributes of Pre-Greek Great Goddesses.[18]
In the same vein, British scholar Charles Francis Keary suggests that Hera had some sort of "Earth Goddess" worship in ancient times,[19][20][21] connected to her possible origin as a Pelasgian goddess (as mentioned by Herodotus).[22][23]
According to Homeric Hymn III to Delian Apollo, Hera detained Eileithyia to prevent Leto from going into labor with Artemis and Apollo, since the father was Zeus. The other goddesses present at the birthing on Delos sent Iris to bring her. As she stepped upon the island, the divine birth began. In the myth of the birth of Heracles, it is Hera herself who sits at the door, delaying the birth of Heracles until her protégé, Eurystheus, had been born first.[24]
The Homeric Hymn to Pythian Apollo makes the monster Typhaon the offspring of archaic Hera in her Minoan form, produced out of herself, like a monstrous version of Hephaestus, and whelped in a cave in Cilicia.[25] She gave the creature to Python to raise.
Roman copy of a Greek 5th century Hera of the "Barberini Hera" type, from the Museo Chiaramonti
In the Temple of Hera, Olympia, Hera's seated cult figure was older than the warrior figure of Zeus that accompanied it. Homer expressed her relationship with Zeus delicately in the Iliad, in which she declares to Zeus, "I am Cronus' eldest daughter, and am honourable not on this ground only, but also because I am your wife, and you are king of the gods."[26]
There has been considerable scholarship, reaching back to Johann Jakob Bachofen in the mid-nineteenth century,[27] about the possibility that Hera, whose early importance in Greek religion is firmly established, was originally the goddess of a matriarchal people, presumably inhabiting Greece before the Hellenes. In this view, her activity as goddess of marriage established the patriarchal bond of her own subordination: her resistance to the conquests of Zeus is rendered as Hera's "jealousy", the main theme of literary anecdotes that undercut her ancient cult.[28]
However, it remains a controversial claim that an ancient matriarchy or a cultural focus on a monotheistic Great Goddess existed among the ancient Greeks or elsewhere. The claim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an Immortal. He had previously wounded her severely in the breast.
When Heracles reached adulthood, Hera drove him mad, which led him to murder his family and this later led to him undertaking his famous labours. Hera assigned Heracles to labour for King Eurystheus at Mycenae. She attempted to make almost each of Heracles' twelve labours more difficult. When he fought the Lernaean Hydra, she sent a crab to bite at his feet in the hopes of distracting him. Later Hera stirred up the Amazons against him when he was on one of his quests. When Heracles took the cattle of Geryon, he shot Hera in the right breast with a triple-barbed arrow: the wound was incurable and left her in constant pain, as Dione tells Aphrodite in the Iliad, Book V. Afterwards, Hera sent a gadfly to bite the cattle, irritate them and scatter them. Hera then sent a flood which raised the water level of a river so much that Heracles could not ford the river with the cattle. He piled stones into the river to make the water shallower. When he finally reached the court of Eurystheus, the cattle were sacrificed to Hera.
Eurystheus also wanted to sacrifice the Cretan Bull to Hera. She refused the sacrifice because it reflected glory on Heracles. The bull was released and wandered to Marathon, becoming known as the Marathonian Bull.
Some myths state that in the end, Heracles befriended Hera by saving her from Porphyrion, a giant who tried to rape her during the Gigantomachy, and that she even gave her daughter Hebe as his bride. Whatever myth-making served to account for an archaic representation of Heracles as "Hera's man" it was thought suitable for the builders of the Heraion at Paestum to depict the exploits of Heracles in bas-reliefs.[68]
Hera (according to inscription); tondo of an Attic white-ground kylix from Vulci, ca. 470 BC
Leto and the Twins: Apollo and Artemis
When Hera discovered that Leto was pregnant and that Zeus was the father, she convinced the nature spirits to prevent Leto from giving birth on terra-firma, the mainland, any island at sea, or any place under the sun.[69] Poseidon gave pity to Leto and guided her to the floating island of Delos, which was neither mainland nor a real island where Leto was able to give birth to her children.[70] Afterwards, Zeus secured Delos to the bottom of the ocean.[71] The island later became sacred to Apollo. Alternatively, Hera kidnapped Eileithyia, the goddess of childbirth, to prevent Leto from going into labor. The other gods bribed Hera with a beautiful necklace nobody could resist and she finally gave in.[72]
Either way, Artemis was born first and then assisted with the birth of Apollo.[73] Some versions say Artemis helped her mother give birth to Apollo for nine days.[72] Another variation states that Artemis was born one day before Apollo, on the island of Ortygia and that she helped Leto cross the sea to Delos the next day to give birth to Apollo.
Later, Tityos attempted to rape Leto at the behest of Hera. He was slain by Artemis and Apollo.
This account of the birth of Apollo and Artemis is contradicted by Hesiod in Theogony, as the twins are born prior to Zeus' marriage to Hera.[74]
Io with Zeus by Giovanni Ambrogio Figino, 1599
Io and Argus
Hera saw a lone thundercloud and raced down in an attempt to catch Zeus with a mistress. Zeus saw her coming and transformed his new bride Io into a little snow-white cow. However, Hera was not fooled and demanded that Zeus give her the heifer as a present. Zeus could not refuse his queen without drawing suspicion so he had to give her the beautiful heifer.[47]
Once Io was given to Hera, she tied her to a tree and sent her servant Argus to keep Io separated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BLOOD ritual sacrifice, and the body had been professionally severed beyond the means of lay persons. Likewise, there is a powerful Satanic Child Trafficking Ring and international Pedophile BLOOD Sacrifice Cult in Chicago with tentacles in the White House involved in trafficking, exploiting, and murdering young children.
In a 2009 email hacked by Anonymous activists from the private intelligence firm Stratfor, private spook Fred Burton writes to an investment banker: “ I think Obama spent about $65,000 of the tax-payers money flying in pizza/dogs from Chicago for a private party at the White House not long ago, assume we are using the same channels?” In Pizzagate, Obama and the White House use a direct pedophile ring source in Chicago to sex traffic children. Since the late 1970s, Chicago has been identified as a Center for International Pedophile Rings.
APOLLO LYKAIO “WOLF GOD”
Greek Sun God, APOLLO and twin sister Moon God, ARTEMIS
I talk quite a bit about the Greek Sun God, APOLLO. Developed over thousands of years, he has many secret aspects, magnifications, and rituals. Originally, he mirrored many attributes of Aset (Osiris) and Horus, the Elder.[1] That was complicated enough because nobody knows for sure how far back in time Aset (Osiris) goes- 50,000 to a 100,000 years or older. Along the way, God Apollo has also picked up many names, attributes, religious ritual customs, and belief systems of indigenous European and Middle Eastern and their national and local deities.
Apollo Lykaios “Wolf God” (Ptolemaic Egypt, 200 BC)
Apollo’s WOLF aspect, I have never discussed. However, it may help to unravel Donald Drumpf and the extremely dangerous secret Brotherhood that will take over this nation in 2017. There are several myths which recount Apollo’s birth. According to the most popular one, Apollo was the son of Zeus and Leto, daughter of the titans Coeus and Phoebe.
Ancient Greek Leto &amp; Wolves
When Leto was pregnant, Hera, being the jealous wife of Zeus, persecuted her all over the world. Being aware of her union with the almighty ruler of Olympus, Hera knew that if Leto gave birth to a son, he could ultimately undermine the authority of her own son, Ares. She thus persuaded Gaia not to allow Leto to seek refuge anywhere on Earth. Homer describes in detail all the places where pregnant Leto wandered seeking a place to deliver her child, until Poseidon raised the island of Delos from the sea.
But, even then, Hera sought to create more complications for Leto, by preventing the goddess of birth, Eileithya, to reach her for nine days. Fortunately, however, with the intervention of the other Olympians who felt pity for Leto, she finally managed to give birth to Apollo and Artemis, his twin sister.
In an important version of Apollo’s birth, Leto changed into a Wolf to evade Hera and then sought refuge in Delos to deliver her children. By another account, Leto took her newborn children to a place which was later to be called Lycia. She was led by a pack of wolves to the river Xanthus, which she dedicated to her son Apollo. To show her gratitude to the wolves who protected her, she gave the name Lycia (lykos in Greek means Wolf) to the land.[2]
Behind the Masonic lodges hides the same “Brotherhood of the Snake,” or Cult of Aton, that created Christianity (and its many denominations), that established the Vatican, and set its many popes, bishops, and priests in place. This same organization established the ILLUMINATI, Rosicrucians, and Knights Templar that, in turn, control the world’s myriad secret societies, fraternities, and charities. Let us not doubt why it is that Per me reges regnant (“through me kings reign“)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us himself to keep Hera distracted with a lot of idle chatter while Zeus engages in his latest tryst. Hera wasn’t happy with the overly talkative nymph and when she discovers that Echo is merely distracting her; Hera punishes Echo that she would always be able to have the last word, but she would only be able to repeat the last thing said.
Birth Of Hephaestus
The timing of this story takes place right after Zeus is to have given birth to Athena without the need for sex. Except that, Zeus swallowed Metis who was pregnant with Athena who springs forth out of Zeus’ brow, all to avoid a prophecy that Gaia gave him.
In an act of parthenogenesis, Hera gives birth to Hephaestus. On seeing him, Hera was so repulsed by the sight of her infant son that she threw him from Mount Olympus where he would become crippled.
Hephaestus’ Revenge
It’s understandable that someone would grow up bitter towards the mother that rejected and threw them off a mountainside. Hephaestus got his revenge when he created a magical golden throne for Hera.
No hard feelings, right?
Nope, when Hera sat on the throne, she was unable to get up. The other gods begged and pleaded 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Greek Mythology]
by asep on July 17, 2010
In ancient Greek mythology, it is mentioned: Gaia [Mother Nature / Earth] is a mother and husband of Uranus [Father of the Sky] who gave birth to 12 (twelve) Main Titan, they are Oceanus, Coeus, Crius, Cronus (Kronos), Hyperion and Iapetus, Theia, Rhea, Themis, Mnemosyne, Phoebe and Tethys.
The next generation of Gaia and Uranus after the 12 Titan is the Cyclopes: Brontes (Thunderer), Steropes (Lighting) and Arges (Bright), then Hecatonchires: Cottus, Briareos and Gyges, each of which has a hundred hands. Furthermore, Gaia gave birth to Erinyes, Gigantes and the Nymphs called Meliae; and from Testicles (testicles) Uranus, the fourth was born, Aphrodite.
Oceanus was a Titan son of Gaia and Uranus, brother and husband of Tethys Titan, the father of all that exists in rivers and at sea in the world. Oceanus is sometimes portrayed as a serpent that surrounds the earth, its tail up in his mouth. Or as an old man with long beard with bull horns on his head. With the power of the Olympian gods, Poseidon became ruler of the sea and rivers while Oceanus retire and be forgotten, although his name is still used to indicate the broad waters stretching across the world.
Also known as Pheus (one above), one of the Titan in Greek mythology, husband of the Titans Theia and the father of Helios (Sun), Selene (Moon) and Eos (Dawn). He is the master of light, and Titan which comes from the east. Hyperion is sometimes used as a name for the Sun itself.
Coeus
Coeus is the first generation Titan in Greek mythology, son of Uranus and Gaia, husband of the Titans Phoebe and father of Asteria and Leto. Leto then became the mother of Apollo and Artemis. Known for his role as a parent (the parent), as well as the god of intelligence and thought. Is a pillar of the sky around the constellations, and celestial guards prophecy (the keeper of the Heavenly Oracles).
While best known for his roles as parents, Coeus is considered the god of intellect and thinking (the Titan of Intelligence). He also is a pillar of the sky around the constellation of stars that evolve and, thus, the keeper of the celestial prophecy. With his brothers, Coeus thrown by Zeus, the greatest of the Olympian gods to conquer, to Tartarus, the depths Underworld.
Cronus or Kronos is the youngest and is the leader of the Titans first generation, direct descendants of Gaia (the earth) and Uranus (the sky).
By Rhea (his sister and his wife), Cronus was the father of his daughter: Demeter, Hestia, and Hera and her son: Hades, Poseidon, and Zeus, who later would become gods in the Olympian / Olympus.
Cronus seized the throne from his father Uranus, and this in turn seized the throne by his son, Zeus. Cronus is often depicted holding a scythe and identical with the Roman god, Saturn.
Crius
Crius or Kreios is the first generation Titan, which equals the other is the son of Uranus and Gaia, husband of Eurybia (daughter of Gaia and Pontus relationship), and became the father of Astraeus, Pallas and Perses. He is a leader rather than domestic animals and is usually associated with a goat or ram. Some sources state that the Aries, the Ram is the star in the constellation of manifestations.
Iapetus
Often called “Jepetus, he married Clymene, a daughter of his brother Oceanus, and became the father of four children, second-generation Titan: Atlas, Prometheus, Epimetheus, and a son more or less known, Menoetius.
The Greeks considered Iap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OIOS) AND HIS DAUGHTERS LETO, MOTHER OF APOLLON AND ARTEMIS, AND ASTERIA, MOTHER OF HECATE
The structuring characters of the name Koios (Κ+Ι) express a projection and opening of consciousness, and the meaning of the name of his wife Phoebe is ‘radiating splendour’. This couple had two daughters, Leto and Asteria. The first united with Zeus and bore the two great gods Apollo and Artemis. The second united with Perseus, son of the Titan Crios, and bore the mysterious goddess Hecate.
Apollo piercing with his arrows Tityos, who has tried to rape his mother Leto (standing behind Apollo) – Louvre Museum
Leto is the symbol of ‘the highest individuation, Λ+Τ’ (the points conscious of themselves), which in keeping with Sri Aurobindo’s terminology we refer to as ‘the psychic being’, the body gradually aggregating around the divine spark that is the soul. This term derives from the appropriate use of the Greek word psyche, ΨυΧη, usually translated as ‘breath, soul or spirit’, but which through its structuring characters more nearly signifies ‘the consciousness which descends and gathers itself at the center of the being’.
The summit of the supraconscient in the overmind plane working towards the highest individuation (the union of Zeus and Leto) generates an illuminating force, Apollo, and a will for realisation, Artemis, which is not a will of the ego which leads to stiffening but a straining of the soul towards its aim.
Aside from the episode of the birth of her children, the ‘divine’ Leto is not directly involved in mythology, and we will only witness her children coming to her defense. The latter massacred the children of Niobe, the daughter of Tantalus, who had numerous children and had hence claimed to be superior to Leto, who had only borne two. We will deal with this episode which establishes the preeminence of the psychic being when we discuss the ancestors of Oedipus. Apollo and Artemis also slew the giant Tityos who had tried to rape their mother (see the study on Hades).
The couple’s second child, Asteria, symbolises innumerable flashes of light generated by Perseus, destructions or transformations (see diagram 5).
Their daughter the goddess Hecate will be discussed in the section about the next Titan couple, Crius and Eurybia.
HYPERION AND HIS CHILDREN HELIOS, SELENE AND EOS
His name itself situates Hyperion at the highest level of the world of the Titans. Hyperion is ‘Hyper+IΩ, the highest consciousness’. In addition, the character omega ‘opens’ this consciousness in the direction of matter for a transformation into new states of being. His partner is Theia, ‘the Divine one’. Her name, structured around the character theta, Θ, translates a movement from ‘within’ through which Hyperion is expressed. Their children are Helios (father of Phaethon) , Selene and Eos.
See Diagram 4
Helios – Pergamon Museum
At this level it is very difficult to draw a parallel between the concepts of mythology and those described by Sri Aurobindo or by Hindu tradition.
As the Titans are situated in a level above the gods, they must all be individualised expressions of the supramental. But there seem to exist differences of levels however, for we explain ourselves badly in the opposite case why naming Hyperion ‘the highest consciousness’.
We have attributed to the Titan Koios the principle of generation and growth of the psychic being, which develops around the divine spark in incarnation. In fact, his daughter the divine Leto indicates, through the structuring characters of her name, an individuation at the summit of consciousness. And the psychic being evolves through the growth of consciousness illustrated by her children Apollo and Artemis. The latter then become expressions of the psychic destined to come to the forefront of the being, and ‘to be greater gods than the children of Hera’.
The psychic being stands ‘behind’ the surface personality and is a central part of the being to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wife of the Spartan King Tyndareus. She’s known for giving birth to two sets of twins; the Dioscuri (Castor and Pollux), and Helen of Troy and Clytemnestra. When Leda laid with Zeus, their union produced an egg. Later that night, when she laid with her lawful husband Tyndareus, their union resulted in another egg. The immortal twins Pollux and Helen are said to have been fathered by Zeus while the mortal twins Castor and Clytemnestra were fathered by Tyndareus.
Zeus &amp; Nemesis
A variation to the above myth is that instead of Zeus seducing Leda, he seduces Nemesis, the goddess of divine justice and retribution. She was also the goddess of the Pelopennesian cult. Other sources are clearer that Nemesis lived in Rhamnus (located to the North-East of Athens) where this cult may have been. When Zeus went to seduce Nemesis, she changed herself into a variety of different animals before taking the form of a goose to escape him. Zeus continued to pursue Nemesis, each time taking the form of a larger, swifter animal until he turned into a swan before he was able to catch and rape her.
A variation of the story with Nemesis that’s told by Hyginus is that Zeus had turned himself into a swan and pretends to be escaping from an eagle. Nemesis protected the bird, offering sanctuary. It’s afterwords, when Nemesis has gone to sleep with the swan on her lap that she discovers the truth of who the bird really is.
In either version of the story told, Nemesis ends up laying an egg that she leaves in a swamp. This egg was found either by Hermes or a shepherd who brings it to Leda who keeps the egg in a chest until it hatches. It is from this egg that Helen of Troy is hatched. As a result of his success, Zeus placed an image of the swan up into the heavens.
Zeus &amp; Leto
Another of Zeus’ affairs is with Leto and the resultant children would be the twin deities Apollo and Artemis.
From the surviving stories we have, a jealous Hera forced Leto to roam the earth to safely give birth. Hera had commanded that the earth and sea refuse Leto any safe refuge. Eventually, Leto came to the floating island of Delos and was able to safely give birth to her twin children.
Zeus &amp; Ganymede
This is an oddball myth in that Zeus falls in love with a particularly handsome youth, Ganymede while he is out watching his father’s sheep. Zeus either transforms into or sends an eagle to come and carry the youth off to Mount Olympus. There, Zeus grants Ganymede immortality and makes him a cup-bearer to the gods, replacing Hebe after she spilled some of the nectar and causing Hera a lot of anger over the replacement.
Depending on how you interpret this myth, this is Zeus wanting to grant immortality to a worthy descendant of his or how the ancient Greeks were justifying homosexuality in their culture.
Zeus &amp; Semele
In this myth, Semele, the daughter of Cadmus and Harmonia is “seduced” by Zeus. The mighty Zeus promised the young Semele to reveal himself in all of his godly glory, however, she dies when Zeus reveals himself as thunder and lightning to her. Their union results in the birth of the young Dionysus.
Herakles – The Favored Son
Of all of the many children that Zeus is to have sired, Herakles (or Hercules for the Roman spelling) is the son of Zeus and Alcmene. Even though, Herakles’ name means: “Glory of Hera,” Hera was not too pleased with the birth of this demigod and tried to kill him. Herakles would go on to become one of the best well-known heroes in Greek &amp; Roman mythology.
One such adventure between father and son is when they team up against a tribe of earth-born Giants threatening Olympus. The Delphi Oracle had decreed that only a single god and mortal would be able to defeat these monsters. Zeus and Herakles proved their mettle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wife of the Spartan King Tyndareus. She’s known for giving birth to two sets of twins; the Dioscuri (Castor and Pollux), and Helen of Troy and Clytemnestra. When Leda laid with Zeus, their union produced an egg. Later that night, when she laid with her lawful husband Tyndareus, their union resulted in another egg. The immortal twins Pollux and Helen are said to have been fathered by Zeus while the mortal twins Castor and Clytemnestra were fathered by Tyndareus.
Zeus &amp; Nemesis
A variation to the above myth is that instead of Zeus seducing Leda, he seduces Nemesis, the goddess of divine justice and retribution. She was also the goddess of the Pelopennesian cult. Other sources are clearer that Nemesis lived in Rhamnus (located to the North-East of Athens) where this cult may have been. When Zeus went to seduce Nemesis, she changed herself into a variety of different animals before taking the form of a goose to escape him. Zeus continued to pursue Nemesis, each time taking the form of a larger, swifter animal until he turned into a swan before he was able to catch and rape her.
A variation of the story with Nemesis that’s told by Hyginus is that Zeus had turned himself into a swan and pretends to be escaping from an eagle. Nemesis protected the bird, offering sanctuary. It’s after words, when Nemesis has gone to sleep with the swan on her lap that she discovers the truth of who the bird really is.
In either version of the story told, Nemesis ends up laying an egg that she leaves in a swamp. This egg was found either by Hermes or a shepherd who brings it to Leda who keeps the egg in a chest until it hatches. It is from this egg that Helen of Troy is hatched. As a result of his success, Zeus placed an image of the swan up into the heavens.
Zeus &amp; Leto
Another of Zeus’ affairs is with Leto and the resultant children would be the twin deities Apollo and Artemis.
From the surviving stories we have, a jealous Hera forced Leto to roam the earth to safely give birth. Hera had commanded that the earth and sea refuse Leto any safe refuge. Eventually, Leto came to the floating island of Delos and was able to safely give birth to her twin children.
Zeus &amp; Ganymede
This is an oddball myth in that Zeus falls in love with a particularly handsome youth, Ganymede while he is out watching his father’s sheep. Zeus either transforms into or sends an eagle to come carry the youth off to Mount Olympus. There, Zeus grants Ganymede immortality and makes him a cup-bearer to the gods, replacing Hebe after she spilled some of the nectar and causing Hera a lot of anger over the replacement.
Depending on how you interpret this myth, this is Zeus wanting to grant immortality to a worthy descendant of his or how the ancient Greeks were justifying homosexuality in their culture.
Zeus &amp; Semele
In this myth, Semele, the daughter of Cadmus and Harmonia is “seduced” by Zeus. The mighty Zeus promised the young Semele to reveal himself in all of his godly glory, however she dies when Zeus reveals himself as thunder and lightning to her. Their union results in the birth of the young Dionysus.
Herakles – The Favored Son
Of all of the many children that Zeus is to have sired, Herakles (or Hercules for the Roman spelling) is the son of Zeus and Alcmene. Even though, Herakles’ name means: “Glory of Hera,” Hera was not too pleased with the birth of this demigod and tried to kill him. Herakles would go on to become one of the best well known heroes in Greek &amp; Roman mythology.
One such adventure between father and son is when they team up against a tribe of earth-born Giants threatening Olympus. The Delphi Oracle had decreed that only a single god and mortal would be able to defeat these monsters. Zeus and Hercules proved their mettle and overcame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2026-07-15T17:31:27Z</dcterms:modified>
</cp:coreProperties>
</file>