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54_sro_1" sheetId="1" state="visible" r:id="rId1"/>
    <sheet name="qid_13454_sro_2" sheetId="2" state="visible" r:id="rId2"/>
    <sheet name="qid_13454_sro_3" sheetId="3" state="visible" r:id="rId3"/>
    <sheet name="qid_13454_sro_4" sheetId="4" state="visible" r:id="rId4"/>
    <sheet name="qid_13454_so_1" sheetId="5" state="visible" r:id="rId5"/>
    <sheet name="qid_13454_so_2" sheetId="6" state="visible" r:id="rId6"/>
    <sheet name="qid_13454_so_3" sheetId="7" state="visible" r:id="rId7"/>
    <sheet name="qid_13454_so_4" sheetId="8" state="visible" r:id="rId8"/>
    <sheet name="qid_13454_support_1" sheetId="9" state="visible" r:id="rId9"/>
    <sheet name="qid_13454_support_2" sheetId="10" state="visible" r:id="rId10"/>
    <sheet name="qid_13454_support_3" sheetId="11" state="visible" r:id="rId11"/>
    <sheet name="qid_134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xml:space="preserve">Unfortunately, this morning the Senate Appropriations Committee adopted an amendment that reduced rural school funding by $5 million and eliminated the mental health funding.
The SFA has a long way to go before it’s law, so we’re not done fighting for increased funding in the School Finance Act. In fact, you can sign (and share) our petition to legislators right now.
Bills We’re Watching
HB19-1262 State Funding for Full-day Kindergarten
- Passed unanimously through the Senate Education committee on Wednesday morning
HB19-1257 &amp; HB19-1258 “Debrucing” measures
- Passed through the third reading on the House floor along party lines
- The next step for these bills is to get passed through the Senate
HB19-1194 School Discipline for Preschool through Second Grade
- Passed through the third reading on the Senate floor.
- Next, it will need to pass through the House.
What to Expect Before May 3
Things are going to be moving fast over the next two weeks and there will be many late nights for legislators and others at the Capitol. Bills are going to start passing on a daily basis.
Here is a great resource for keeping up on a day-to-day basis: ColoradoCapitolWatch.com – you don’t need an account to use the free version and the calendar is super helpful to let you know what’s going on every day!
Education Walk and Talk with Senator Bridges!
This week, Senator Bridges did a “walk and talk” on education funding issues in Colorado: why they exist and what the legislature is doing to correct them. Click on the image below to hear from him about what’s going on!
Got something to say? Pleisthenes was a name given to various individuals in Greek mythology, all of them descendants of Tantalus.
One of them was the son of Pelops and Hippodamia, and grandson of Tantalus. He was the brother of Atreus and Thyestes.
Another Pleisthenes was the son of Atreus and Aerope, who married Cleolla and had three children; Agamemnon, Menelaus and Anaxibia. A source says that he was raised by his uncle, Thyestes, who then sent him to kill Atreus, his father. Atreus did not know that he was the father of Pleisthenes, and killed him.
Thyestes and Aerope had an illegitimate son by the name of Pleisthenes, who, along with his brother Tantalus, were killed by Atreus, to avenge the death of Atreus' son Pleisthenes. Atreus then fed the bodies of the dead brothers to their father.
A fourth Pleisthenes who is only briefly mentioned was the son of Menelaus, king of Sparta, and Helen, who followed his mother to Troy.
See Also: Tantalus, Pelops, Hippodamia, Atreus, Thyestes, Aerope, Agamemnon, Menelaus, Helen JavaScript seems to be disabled in your browser.
You must have JavaScript enabled in your browser to utilize the functionality of this website.
Buy Flags 0345 163 0085 (Monday - Friday)
Recently added item(s)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xml:space="preserve">the House floor along party lines
- The next step for these bills is to get passed through the Senate
HB19-1194 School Discipline for Preschool through Second Grade
- Passed through the third reading on the Senate floor.
- Next, it will need to pass through the House.
What to Expect Before May 3
Things are going to be moving fast over the next two weeks and there will be many late nights for legislators and others at the Capitol. Bills are going to start passing on a daily basis.
Here is a great resource for keeping up on a day-to-day basis: ColoradoCapitolWatch.com – you don’t need an account to use the free version and the calendar is super helpful to let you know what’s going on every day!
Education Walk and Talk with Senator Bridges!
This week, Senator Bridges did a “walk and talk” on education funding issues in Colorado: why they exist and what the legislature is doing to correct them. Click on the image below to hear from him about what’s going on!
Got something to say? Pleisthenes was a name given to various individuals in Greek mythology, all of them descendants of Tantalus.
One of them was the son of Pelops and Hippodamia, and grandson of Tantalus. He was the brother of Atreus and Thyestes.
Another Pleisthenes was the son of Atreus and Aerope, who married Cleolla and had three children; Agamemnon, Menelaus and Anaxibia. A source says that he was raised by his uncle, Thyestes, who then sent him to kill Atreus, his father. Atreus did not know that he was the father of Pleisthenes, and killed him.
Thyestes and Aerope had an illegitimate son by the name of Pleisthenes, who, along with his brother Tantalus, were killed by Atreus, to avenge the death of Atreus' son Pleisthenes. Atreus then fed the bodies of the dead brothers to their father.
A fourth Pleisthenes who is only briefly mentioned was the son of Menelaus, king of Sparta, and Helen, who followed his mother to Troy.
See Also: Tantalus, Pelops, Hippodamia, Atreus, Thyestes, Aerope, Agamemnon, Menelaus, Helen JavaScript seems to be disabled in your browser.
You must have JavaScript enabled in your browser to utilize the functionality of this website.
Buy Flags 0345 163 0085 (Monday - Friday)
Recently added item(s)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saying, although Strabo placed an oracle of Calchas on Monte Gargano in Magna Graecia.
It is also said that Calchas died of laughter when he thought another seer had incorrectly predicted his death. This seer had foretold Calchas would never drink from the wine produced from vines he had planted himself; Calchas made the wine, but holding the cup he died of laughter, before he could inform them they had drunk it the previous night.
In medieval and later versions of the myth, Calchas is portrayed as a Trojan defector and the father of Chryseis, now called Cressida.
Calchas is a character in William Shakespeare's play Troilus and Cressida.
References
Achaean Leaders
Mythological Greek seers
Metamorphoses characters
Argive characters in Greek mythology In Greek mythology, Aerope (Ancient Greek: Ἀερόπη) was a Cretan princess as the daughter of Catreus, king of Crete. She was the sister to Clymene, Apemosyne and Althaemenes. Aerope's father Catreus gave her to Nauplius, to be drowned, or sold abroad, but Nauplius spared her, and she became the wife of Atreus, or Pleisthenes, (or both?) and by most accounts the mother of Agamemnon and Menelaus. While the wife of Atreus, she became the lover of his brother Thyestes, and gave Thyestes the golden lamb, by which he became the king of Mycenae.
Family
Aerope's father was Catreus, the son of Minos, and king of Crete. Catreus had two other daughters, Clymene and Apemosyne, and a son Althaemenes.
According to most accounts, Aerope was the mother of Agamemnon and Menelaus, usually by Atreus, but sometimes Pleisthenes. According to some accounts, Aerope was instead the mother, by Atreus, of Pleisthenes, and when Pleisthenes died young, his sons, Agamemnon and Menelaus, were adopted by Atreus, or in others, Aerope was perhaps the wife of both Atreus and Pleisthenes, having married Atreus after Pleisthenes died, with Atreus adopting her children from the first marriage. Such accounts were perhaps attempts to reconcile separate traditions.
According to Hyginus, Aerope was the mother by Thyestes of two sons, Tantalus and Pleisthenes, and that these were the children that Atreus famously fed to Thyestes. According to some accounts Aerope was also the mother of a daughter Anaxibia.
Mythology
In Crete
According to the tradition followed by Euripides in his lost play  Cretan Women (Kressai), Catreus found Aerope in bed with a slave and handed her over to Nauplius to be drowned, but Nauplius spared Aerope's life and she married Pleisthenes. Sophocles, in his play Ajax, may also refer to Aerope's father Catreus finding her in bed with some man, and handing her over to Nauplius to be drowned, but the possibly corrupt text may instead refer to Aerope's husband Atreus finding her in bed with Thyestes, and having her drowned (see below).
However the mythographer Apollodorus followed a different tradition, with no mention of any sexual transgression. Catreus, having received an oracle saying that he would be killed by one of his children, gave Aerope and her sister Clymene to Nauplius to be sold off in foreign lands (Aerope's brother Althaemenes had found out about the prophecy and fearing that he would be the one to kill Catreus, took Aerope's other sister Apemosyne with him and fled Crete for Rhodes). Here too Aerope ends up as the wife of Pleisthenes.
In Mycenae
From Crete, Aerope was taken to Mycenae. There, while the wife of Atreus, she became the lover of Atreus' twin brother Thyestes and involved in the brothers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the wife of Pleisthenes.
In Mycenae
From Crete, Aerope was taken to Mycenae. There, while the wife of Atreus, she became the lover of Atreus' twin brother Thyestes and involved in the brothers' power struggle for the kingship of Mycenea, and their blood feud.
Atreus and Thyestes were the sons of Pelops and Hippodamia.  Their desire for their father's throne led to the murder of their half-brother Chrysippus, because of which they were banished, and sought refuge in Mycenae. When the Perseid dynasty came to an end, the Myceneans received an oracle saying they should choose  a son of Pelops as their king. Aerope stole the golden lamb (a portent linked to the kingship of Mycenae) from her husband Atreus and gave it to Thyestes, so that the Myceneans would choose Thyestes as their king.
From Byzantine period annotations to Euripides' Orestes we learn that, in some unspecified Sophocles work, Atreus cast Aerope into the sea in revenge for her adultery and theft of the golden lamb.
Sources
Early
Mentions of Aerope apparently occurred as early as "Homer" and "Hesiod". An Iliad scholium tells us that:
According to Homer, Agamemnon was the son of Pelops’ son Atreus, and his mother was Aerope; but according to Hesiod he was the son of Pleisthenes [and Aerope?].
Since Aerope is not in Homer's Iliad or Odyssey (where Agamemnon and Menelaus were the sons of Atreus, with no mother mentioned), the scholiast is presumably taking the Homeric reference from somewhere in the Epic Cycle, which was also attributed to Homer.
Fragmentary lines from the Hesiodic Catalogue of Women seem to make Aerope, (without naming a father) the mother of three sons Agamemnon, Menelaus (and Anaxibios?). While the Byzantine scholar John Tzetzes says that according to "Hesiod", Aerope was, by Atreus, the mother of Pleisthenes.
Fifth century BC
The story of Aerope, Atreus and Thyestes, was popular in Greek tragedy, however no complete plays on the story survive. Aeschylus' play Agamemnon, contains several obscure allusions to the story, which indicate that, by at least 458 BC, the story was well known. In that play, Cassandra hints at Aerope's affair with Thyestes, where he is referred to as "the one who defiled" his "brother's bed".
There are many references to Aerope in the plays of Euripides. She was apparently an important character in his lost tragedy Cretan Women. The play told how Aerope was "secretly violated by a servant", and that when her father discovered this, he gave her to Nauplius to be drowned, but instead Nauplius gave her in marriage to Pleisthenes.  According to the scholiast on Aristophanes' Frogs 849, her behavior in the play was "like a whore's". This, along with Euripides treatment of other "profligate women" suggests that the play dealt with Aerope's seduction of Thyestes, rather than Thyestes' seduction of Aerope. Although she was given to Pleisthenes as his wife, in his Cretan Women, in his plays Orestes, and Helen, Euripides  has Agamemnon and Menelaus as the sons of Aerope and Atreus. Also in his Orestes, he refers to the "treacherous love of Cretan Aerope in her treacherous marriage", while in his Electra, he tells us that Thyestes, "persuaded Atreus' own wife to secret love, and carried off to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ined, sandy, acid mix with minimal watering in summer. Both subspecies require hot, dry summers, and winter rainfall climate. It will not tolerate extended freezing temperatures. 
The name A. africanus has long been misapplied to A. praecox in horticultural use and publications across the world, and horticultural plants sold as A. africanus are actually hybrids or cultivars of A. praecox.
Extracts of A. africanus have been shown to have antifungal properties. Application of these extracts to the seeds of other plant species, including economically important species, has shown that it significantly reduces the severity of the impacts of certain pathogens. In the case of sorghum, this application was even found to perform better than Thiram, a commonly used fungicide when exposed to Sporisorium sorghi and S. cruentum.  Similarly, it has found to induce resistance to rust leaf in wheat through increasing the activity of pathogenesis related proteins.
Conservation 
While the species as a whole has not yet been assessed, A. africanus subsp. walshii is considered to be endangered by the South African National Biodiversity Institute (SANBI). It is known only from a small area in the Elgin valley (less than five locations) and the population continues to decline. The largest subpopulation is threatened by unregulated informal settlement expansion. A proportion of the population is protected within the Kogelberg Biosphere Reserve and is not threatened.
See also
 List of plants known as lily
References
External links
Plantweb: Agapanthus africanus
africanus
Flora of the Cape Provinces
Plants described in 1824
Plants described in 1753
Taxa named by Carl Linnaeus In Greek mythology, Agamemnon (;  Agamémnōn) was a king of Mycenae who commanded the Greeks during the Trojan War. He was the son, or grandson, of King Atreus and Queen Aerope, the brother of Menelaus, the husband of Clytemnestra and the father of Iphigenia, Electra, Laodike (Λαοδίκη), Orestes and Chrysothemis. Legends make him the king of Mycenae or Argos, thought to be different names for the same area. Agamemnon was killed upon his return from Troy, either by his wife's lover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xml:space="preserve">Unfortunately, this morning the Senate Appropriations Committee adopted an amendment that reduced rural school funding by $5 million and eliminated the mental health funding.
The SFA has a long way to go before it’s law, so we’re not done fighting for increased funding in the School Finance Act. In fact, you can sign (and share) our petition to legislators right now.
Bills We’re Watching
HB19-1262 State Funding for Full-day Kindergarten
- Passed unanimously through the Senate Education committee on Wednesday morning
HB19-1257 &amp; HB19-1258 “Debrucing” measures
- Passed through the third reading on the House floor along party lines
- The next step for these bills is to get passed through the Senate
HB19-1194 School Discipline for Preschool through Second Grade
- Passed through the third reading on the Senate floor.
- Next, it will need to pass through the House.
What to Expect Before May 3
Things are going to be moving fast over the next two weeks and there will be many late nights for legislators and others at the Capitol. Bills are going to start passing on a daily basis.
Here is a great resource for keeping up on a day-to-day basis: ColoradoCapitolWatch.com – you don’t need an account to use the free version and the calendar is super helpful to let you know what’s going on every day!
Education Walk and Talk with Senator Bridges!
This week, Senator Bridges did a “walk and talk” on education funding issues in Colorado: why they exist and what the legislature is doing to correct them. Click on the image below to hear from him about what’s going on!
Got something to say? Pleisthenes was a name given to various individuals in Greek mythology, all of them descendants of Tantalus.
One of them was the son of Pelops and Hippodamia, and grandson of Tantalus. He was the brother of Atreus and Thyestes.
Another Pleisthenes was the son of Atreus and Aerope, who married Cleolla and had three children; Agamemnon, Menelaus and Anaxibia. A source says that he was raised by his uncle, Thyestes, who then sent him to kill Atreus, his father. Atreus did not know that he was the father of Pleisthenes, and killed him.
Thyestes and Aerope had an illegitimate son by the name of Pleisthenes, who, along with his brother Tantalus, were killed by Atreus, to avenge the death of Atreus' son Pleisthenes. Atreus then fed the bodies of the dead brothers to their father.
A fourth Pleisthenes who is only briefly mentioned was the son of Menelaus, king of Sparta, and Helen, who followed his mother to Troy.
See Also: Tantalus, Pelops, Hippodamia, Atreus, Thyestes, Aerope, Agamemnon, Menelaus, Helen JavaScript seems to be disabled in your browser.
You must have JavaScript enabled in your browser to utilize the functionality of this website.
Buy Flags 0345 163 0085 (Monday - Friday)
Recently added item(s)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simulated. By using a multiple antenna setup for the receiver, direction finding test cases can be generated. The simulator combined with the hardware capabilities of the R&amp;S SMW200A platform is therefore a perfect solution for validating state-of-the-art equipment and makes this solution ready for testing next-generation single-channel or multichannel digital receivers that evaluate amplitude and phase of the radar signal.
The R&amp;S Pulse Sequencer software is not limited to radar scenarios. It also allows users to define radar emitters mixed with mobile communications interferers or telecom signal transmitters alone. Hence, the simulator can utilize the full flexibility of the digital baseband, making it possible to perform co-existence tests of radars with neighboring telecom signals.
Rohde &amp; Schwarz offers its hardware platform together with the simulator software as a single-channel or multichannel setup. The hardware is based on the R&amp;S SMW200A vector signal generator. An upgrade path from single-channel to multichannel test setups is available for direction finding test setups. Two possibilities exist: Several dual-channel R&amp;S SMW200A signal generators can be cascaded or one R&amp;S SMW200A can be enhanced with additional signal generators from the SGMA family to increase the number of RF ports. RF channels can be operated fully independently or in a phase coherent mode. Users can benefit from the flexibility of digital 2 GHz wide basebands that allow arbitrary signal generation with user-defined modulation formats and signal shapes. Furthermore, CW signals can be combined with pulsed signals and played back with a single RF source simultaneously. For narrowband solutions, a dual-channel R&amp;S SMW200A can also be enhanced with additional R&amp;S SGT100A units to increase the number of channels.
Do you have any questions regarding our radar simulation and testing solutions? Or are you looking for general information and services? Our experts will be pleased to assist you. Aerope was a queen of Mycenae in Greek mythology, and on the face of it her story is very simple, Aerope being the wife of Atreus and mother to Agamemnon, Menelaus and Anaxibia. Unsurprisingly though, her story gets more complex though, as more and more ancient sources are read.
The story of Aerope starts upon Crete, for Aerope was born a princess of the island being the daughter of King Catreus, by a woman unnamed, and therefore granddaughter of King Minos and Queen Pasiphae.
Aerope would have two sisters, Clymene and Apemosyne, and a brother, Althaemenes.
A prophecy was made that Creteus was destined to die at the hand of his own child, and as a result Althaemenes and Apemosyne went into voluntary exile, whilst Clymene and Aerope were given to the Argonaut Nauplius for him to take them to be sold in a foreign land. Nauplius would keep Clymene to be his own bride, although Aerope was transported by the former Argonaut to Mycenae.
The differing mythology surrounding Aerope occurs upon her arrival in Mycenae.
The most often told, and simplest version of the story, sees Aerope marry Atreus, after the death of his first wife Cleola. Atreus and his brother Thyestes were in exile in Mycenae, although shortly both would be competing for the throne of Mycenae.
Aerope would give birth to three children for Atreus, Agamemnon, Menelaus and Anaxibia. Though, Aerope would also take herself a lover, Atreus’ brother Thyestes, and perhaps see would give birth to two sons for him as well, Tantalus and Pleisthenes.
Many sources tell of how Aerope married first not Atreus but Pleisthenes (a different Pleisthenes), who was the son of Atreus and Cleola. Aerope would therefore give birth to the three children of Pleisthenes, Agamemnon, Menelaus and Anaxibia.
Pleisthenes would die whilst still a young man though, and following the death of Cleola, Atreus would marry Aerope, and raise his three grandchildren as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members of the house of Tantalus with the same name. According to the usual version of the story, followed by the Iliad and Odyssey of Homer, Atreus, the king of Mycenae was the father of Agamemnon and Menelaus, by Aerope, the daughter of the Cretan king Catreus. However, according to another tradition, Pleisthenes, the son of Atreus (or Pelops?) was the father, probably by Aerope, of Agamemnon and Menelaus, although some accounts have the mother  as Cleolla or Eriphyle.
According to varying accounts, Pleisthenes' wife was Aerope, who he had received from the mariner hero Nauplius. Aerope's father Catreus, either because, he found her in bed with a slave, or because of an oracle which said that one of his children would kill him, gave Aerope to Nauplius, to be either drowned, or sold as a slave. However, in both versions of the story, Nauplius spared Aerope and gave her to Pleisthenes.
According to this tradition, apparently, Pleisthenes died young, and Agamemnon and Menelaus were raised by their grandfather Atreus. Such accounts were perhaps attempts to reconcile contradictory traditions.
Other Pleisthenes
There were apparently other members of the house of Tantalus also named Pleisthenes:
Pleisthenes, the son of Pelops. Some scholars have equated this Pleisthenes with the Pleisthenes who was the father of Agamenmnon and Menelaus.
Pleisthenes, along with his brother Tantalus, were the infant sons of Thyestes and Aerope, who Atreus killed and served to Thyestes at a banquet.
Pleisthenes, the son of Menealus and Helen of Troy, taken to Helen with her to Cypris.
Sources
In Homer's  Iliad and Odyssey, Pleisthenes is nowhere mentioned, and Agamemnon and Menelaus were the sons of Atreus However, from ancient commentators on the Iliad we are told of another tradition, followed by Hesiod, Aeschylus, Porphyry, and "others", in which Pleisthenes was the father of Agamemnon and Menelaus. An Iliad scholium says that, according to Hesiod, Agamemnon was the son of Pleisthenes and Aerope. Another Iliad scholium, citing Porphyry and "many others", says that Pleisthenes fathered Agam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followed by Hesiod, Aeschylus, Porphyry, and "others", in which Pleisthenes was the father of Agamemnon and Menelaus. An Iliad scholium says that, according to Hesiod, Agamemnon was the son of Pleisthenes and Aerope. Another Iliad scholium, citing Porphyry and "many others", says that Pleisthenes fathered Agamemnon and Menelaus, did nothing of note, and died young, with Atreus raising his sons.
Neither, of these Iliad scholia say who Pleisthenes' parents were, but Tzetzes' in his commentary on the Iliad, says that his father was Atreus and that, rather than being his wife, Aerope was his mother:
According to Hesiod, Aeschylus, and some others, Pleisthenes was the son of Atreus and Aerope, and the children of Pleisthenes and Dias’ daughter Cleolla were Agamemnon, Menelaus, and Anaxibia. Because Pleisthenes died young, they were brought up by their grandfather Atreus, and so they are considered by many to be Atreids.
In a scholium on Euripides' Orestes (which has sometimes been attributed to Hellanicus), Pleisthenes is again the son of Atreus, and the father of Agamemnon, Menelaus and Anaxibia, but Cleolla, rather than being Pleisthenes' wife, is his mother, and his wife is the otherwise unknown Eriphyle.
The patronymic "Pleisthenides" occurs in several ancient sources. Stesichorus uses it twice, probably referring to Menelaus, in one fragment (209 PMG), and Agamemnon, in another (219 PMG). Ibycus refers to Agamemnon as "the king Pleisthenides, leader of men, son of noble father Atreus" (282 PMG), which would seemingly make some Pleisthenes an ancestor of Atreus. Bacchylides, in the same poem, refers to Menelaus as both "Atreides"  and "Pleisthenides". Aeschylus's Agamemnon, refers to Agamemnon's family as the Pleisthenidae ("house of Pleisthenes"), and the "race of Pleisthenes", although exactly which branch of Agamemnon's family is meant is unclear.
Pleisthenes was also the subject of Euripides's lost tragedy, Pleisthenes. A possible plot for the play is found in Hyginus, Fabulae 86:
Because Thyestes, son of Pelops and Hippodamia, lay with Aëropa, Atreus’ wife, he was banished from the kingdom by his brother Atreus. But he sent Atreus’ son, Plisthenes, whom he had reared as his own, to Atreus to be killed. Atreus, believing him to be his brother’s son, unknowingly killed his own son.
The mythographer Apollodorus gives an account of how Aerope came to be Pliesthenes' wife:
And Catreus gave Aerope and Clymene to Nauplius to sell into foreign lands; and of these two Aerope became the wife of Plisthenes, who begat Agamemnon and Menelaus;
However, elsewhere he has Aerope as the wife of Atreus, and Agamemnon and Menelaus as the sons of her and Atreus,
Scholia to Pindar's Olympian 1 mention a son, or bastard son, of Pelops, named Pleisthenes, which some scholars have identified with the Pleisthenes who was the father of Agamemnon and Menelaus.
Notes
References 
 Aeschylus, Agamemnon in Aeschylus, with an English translation by Herbert Weir Smyth, Ph. D. in two volumes, Vol 2, Cambridge, Massachusetts, Harvard University Press, 1926, Online version at the Perseus Digital Library.
 Apollodorus, Apollodorus, The Library, with an English Translation by Sir James George Fra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of Agamemnon and Menelaus, by Aerope, the daughter of the Cretan king Catreus. However, according to another tradition, Pleisthenes, the son of Atreus (or Pelops?) was the father, probably by Aerope, of Agamemnon and Menelaus, although some accounts have the mother  as Cleolla or Eriphyle.
According to varying accounts, Pleisthenes' wife was Aerope, who he had received from the mariner hero Nauplius. Aerope's father Catreus, either because, he found her in bed with a slave, or because of an oracle which said that one of his children would kill him, gave Aerope to Nauplius, to be either drowned, or sold as a slave. However, in both versions of the story, Nauplius spared Aerope and gave her to Pleisthenes.
According to this tradition, apparently, Pleisthenes died young, and Agamemnon and Menelaus were raised by their grandfather Atreus. Such accounts were perhaps attempts to reconcile contradictory traditions.
Other Pleisthenes
There were apparently other members of the house of Tantalus also named Pleisthenes:
Pleisthenes, the son of Pelops. Some scholars have equated this Pleisthenes with the Pleisthenes who was the father of Agamenmnon and Menelaus.
Pleisthenes, along with his brother Tantalus, were the infant sons of Thyestes and Aerope, who Atreus killed and served to Thyestes at a banquet.
Pleisthenes, the son of Menealus and Helen of Troy, taken to Helen with her to Cypris.
Sources
In Homer's  Iliad and Odyssey, Pleisthenes is nowhere mentioned, and Agamemnon and Menelaus were the sons of Atreus However, from ancient commentators on the Iliad we are told of another tradition, followed by Hesiod, Aeschylus, Porphyry, and "others", in which Pleisthenes was the father of Agamemnon and Menelaus. An Iliad scholium says that, according to Hesiod, Agamemnon was the son of Pleisthenes and Aerope. Another Iliad scholium, citing Porphyry and "many others", says that Pleisthenes fathered Agamemnon and Menelaus, did nothing of note, and died young, with Atreus raising his sons.
Neither, of these Iliad scholia say who Pleisthenes' parents were, but Tzetzes' in his commentary on the Iliad, says that his father was Atreus and that, rather than being his wife, Aerope was his mother:
According to Hesiod, Aeschylus, and some others, Pleisthenes was the son of Atreus and Aerope, and the children of Pleisthenes and Dias’ daughter Cleolla were Agamemnon, Menelaus, and Anaxibia. Because Pleisthenes died young, they were brought up by their grandfather Atreus, and so they are considered by many to be Atreids.
In a scholium on Euripides' Orestes (which has sometimes been attributed to Hellanicus), Pleisthenes is again the son of Atreus, and the father of Agamemnon, Menelaus and Anaxibia, but Cleolla, rather than being Pleisthenes' wife, is his mother, and his wife is the otherwise unknown Eriphyle.
The patronymic "Pleisthenides" occurs in several ancient sources. Stesichorus uses it twice, probably referring to Menelaus, in one fragment (209 PMG), and Agamemnon, in another (219 PMG). Ibycus refers to Agamemnon as "the king Pleisthenides, leader of men, son of noble father Atreus" (282 PMG), which would seemingly make some Pleisthenes an ancestor of Atreus. Bacchylides, in the same poem, refers to Menelaus as both "Atreides"  and "Pleisthenides". Aeschylus's Agamemnon, refers to Agamemnon'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saying, although Strabo placed an oracle of Calchas on Monte Gargano in Magna Graecia.
It is also said that Calchas died of laughter when he thought another seer had incorrectly predicted his death. This seer had foretold Calchas would never drink from the wine produced from vines he had planted himself; Calchas made the wine, but holding the cup he died of laughter, before he could inform them they had drunk it the previous night.
In medieval and later versions of the myth, Calchas is portrayed as a Trojan defector and the father of Chryseis, now called Cressida.
Calchas is a character in William Shakespeare's play Troilus and Cressida.
References
Achaean Leaders
Mythological Greek seers
Metamorphoses characters
Argive characters in Greek mythology In Greek mythology, Aerope (Ancient Greek: Ἀερόπη) was a Cretan princess as the daughter of Catreus, king of Crete. She was the sister to Clymene, Apemosyne and Althaemenes. Aerope's father Catreus gave her to Nauplius, to be drowned, or sold abroad, but Nauplius spared her, and she became the wife of Atreus, or Pleisthenes, (or both?) and by most accounts the mother of Agamemnon and Menelaus. While the wife of Atreus, she became the lover of his brother Thyestes, and gave Thyestes the golden lamb, by which he became the king of Mycenae.
Family
Aerope's father was Catreus, the son of Minos, and king of Crete. Catreus had two other daughters, Clymene and Apemosyne, and a son Althaemenes.
According to most accounts, Aerope was the mother of Agamemnon and Menelaus, usually by Atreus, but sometimes Pleisthenes. According to some accounts, Aerope was instead the mother, by Atreus, of Pleisthenes, and when Pleisthenes died young, his sons, Agamemnon and Menelaus, were adopted by Atreus, or in others, Aerope was perhaps the wife of both Atreus and Pleisthenes, having married Atreus after Pleisthenes died, with Atreus adopting her children from the first marriage. Such accounts were perhaps attempts to reconcile separate traditions.
According to Hyginus, Aerope was the mother by Thyestes of two sons, Tantalus and Pleisthenes, and that these were the children that Atreus famously fed to Thyestes. According to some accounts Aerope was also the mother of a daughter Anaxibia.
Mythology
In Crete
According to the tradition followed by Euripides in his lost play  Cretan Women (Kressai), Catreus found Aerope in bed with a slave and handed her over to Nauplius to be drowned, but Nauplius spared Aerope's life and she married Pleisthenes. Sophocles, in his play Ajax, may also refer to Aerope's father Catreus finding her in bed with some man, and handing her over to Nauplius to be drowned, but the possibly corrupt text may instead refer to Aerope's husband Atreus finding her in bed with Thyestes, and having her drowned (see below).
However the mythographer Apollodorus followed a different tradition, with no mention of any sexual transgression. Catreus, having received an oracle saying that he would be killed by one of his children, gave Aerope and her sister Clymene to Nauplius to be sold off in foreign lands (Aerope's brother Althaemenes had found out about the prophecy and fearing that he would be the one to kill Catreus, took Aerope's other sister Apemosyne with him and fled Crete for Rhodes). Here too Aerope ends up as the wife of Pleisthenes.
In Mycenae
From Crete, Aerope was taken to Mycenae. There, while the wife of Atreus, she became the lover of Atreus' twin brother Thyestes and involved in the brothers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the wife of Pleisthenes.
In Mycenae
From Crete, Aerope was taken to Mycenae. There, while the wife of Atreus, she became the lover of Atreus' twin brother Thyestes and involved in the brothers' power struggle for the kingship of Mycenea, and their blood feud.
Atreus and Thyestes were the sons of Pelops and Hippodamia.  Their desire for their father's throne led to the murder of their half-brother Chrysippus, because of which they were banished, and sought refuge in Mycenae. When the Perseid dynasty came to an end, the Myceneans received an oracle saying they should choose  a son of Pelops as their king. Aerope stole the golden lamb (a portent linked to the kingship of Mycenae) from her husband Atreus and gave it to Thyestes, so that the Myceneans would choose Thyestes as their king.
From Byzantine period annotations to Euripides' Orestes we learn that, in some unspecified Sophocles work, Atreus cast Aerope into the sea in revenge for her adultery and theft of the golden lamb.
Sources
Early
Mentions of Aerope apparently occurred as early as "Homer" and "Hesiod". An Iliad scholium tells us that:
According to Homer, Agamemnon was the son of Pelops’ son Atreus, and his mother was Aerope; but according to Hesiod he was the son of Pleisthenes [and Aerope?].
Since Aerope is not in Homer's Iliad or Odyssey (where Agamemnon and Menelaus were the sons of Atreus, with no mother mentioned), the scholiast is presumably taking the Homeric reference from somewhere in the Epic Cycle, which was also attributed to Homer.
Fragmentary lines from the Hesiodic Catalogue of Women seem to make Aerope, (without naming a father) the mother of three sons Agamemnon, Menelaus (and Anaxibios?). While the Byzantine scholar John Tzetzes says that according to "Hesiod", Aerope was, by Atreus, the mother of Pleisthenes.
Fifth century BC
The story of Aerope, Atreus and Thyestes, was popular in Greek tragedy, however no complete plays on the story survive. Aeschylus' play Agamemnon, contains several obscure allusions to the story, which indicate that, by at least 458 BC, the story was well known. In that play, Cassandra hints at Aerope's affair with Thyestes, where he is referred to as "the one who defiled" his "brother's bed".
There are many references to Aerope in the plays of Euripides. She was apparently an important character in his lost tragedy Cretan Women. The play told how Aerope was "secretly violated by a servant", and that when her father discovered this, he gave her to Nauplius to be drowned, but instead Nauplius gave her in marriage to Pleisthenes.  According to the scholiast on Aristophanes' Frogs 849, her behavior in the play was "like a whore's". This, along with Euripides treatment of other "profligate women" suggests that the play dealt with Aerope's seduction of Thyestes, rather than Thyestes' seduction of Aerope. Although she was given to Pleisthenes as his wife, in his Cretan Women, in his plays Orestes, and Helen, Euripides  has Agamemnon and Menelaus as the sons of Aerope and Atreus. Also in his Orestes, he refers to the "treacherous love of Cretan Aerope in her treacherous marriage", while in his Electra, he tells us that Thyestes, "persuaded Atreus' own wife to secret love, and carried off to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2026-07-15T17:30:50Z</dcterms:modified>
</cp:coreProperties>
</file>