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7_sro_1" sheetId="1" state="visible" r:id="rId1"/>
    <sheet name="qid_13467_sro_2" sheetId="2" state="visible" r:id="rId2"/>
    <sheet name="qid_13467_sro_3" sheetId="3" state="visible" r:id="rId3"/>
    <sheet name="qid_13467_sro_4" sheetId="4" state="visible" r:id="rId4"/>
    <sheet name="qid_13467_so_1" sheetId="5" state="visible" r:id="rId5"/>
    <sheet name="qid_13467_so_2" sheetId="6" state="visible" r:id="rId6"/>
    <sheet name="qid_13467_so_3" sheetId="7" state="visible" r:id="rId7"/>
    <sheet name="qid_13467_so_4" sheetId="8" state="visible" r:id="rId8"/>
    <sheet name="qid_13467_support_1" sheetId="9" state="visible" r:id="rId9"/>
    <sheet name="qid_13467_support_2" sheetId="10" state="visible" r:id="rId10"/>
    <sheet name="qid_13467_support_3" sheetId="11" state="visible" r:id="rId11"/>
    <sheet name="qid_13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media rounds plugging her new book, It's My Turn, or "John Kerry said 'Dick Cheney's lesbian daughter' in a painfully clumsy manner in a debate two years ago, so I wrote a masala-magazin.com: Jeff Dorchen
Even some liberals have been squeamish about the Democrats invoking Mary's lesbianism so shamelessly. Let's get one thing straight.
It is not an insult to call a proudly public lesbian a lesbian. It's an insult to gasp when someone calls her a lesbian. That's how all the gays I have spoken to the past 24 hours perceived the press response.
You're embarrassed for us. And it's infuriating.
Consider the way a paraplegic or a blind person feels when you act just a little too sympathetic about their "plight. Can you see how insulting it is?
The only thing offensive about Kerry's statement to us gay people was that he had to pause mid-sentence and gulp and sputter the terrifying word out: "Dick Cheney's daughter, who is a lesbian The most outlandish exchange I've seen came in a scholarly Fox News debate Thursday - seriously, it happens - over the candidates' linguistic styles, of all things.
The conservative guy, Eric Dezenhall, charged that "the invocation of Vice President Cheney's daughter's lesbianism was sort of a radioactive concept. However, when she addressed that she was not in favor of same-sex marriage, her sister was insulted. Her negative comment on the LGBTQ community came during the election.
Since that incident, the two sisters do not share any relationship. In fact, Liz has stopped visiting Mary and her children during holidays like she used to do before. They have five children - Grace Perry, Kate Perry, Philip Richard Perry, Elizabeth Perry, and Richard Perry.
He had served as the General Counsel of the United States Department of Homeland Security, from June 8,to February 6, Moving on to her family life, she was born to her parents, Dick Cheney and Lynne Cheney.
Mary Claire Cheney (/ ? t? e? n i / CHAYN-ee; born March 14, ) is the younger daughter of Dick Cheney, the former vice president of the United States, and his wife, Lynne masala-magazin.com is politically conservative and is involved with a number of political action committees. She married her wife Heather Poe in , and in was a signatory to an amicus curiae brief submitted to the U.S Cheney at odds with Bush on gay marriage. Vice President Dick Cheney, whose daughter Mary is a lesbian, drew criticism from both proponents and foes of gay marriage Tuesday after he distanced Author: NBC Universal � Her Sexuality Explored. We can confirm that Liz Cheney is not gay or lesbian. Her sexuality might be straight, but she has received criticism for not supporting the LGBTQ community. In , she announced that she opposed same-sex marriage. Well, her statement broke her sister, Mary Cheney 's heart, who happened to be gay
February 28, Retrieved July 17, USA Today. Retrieved 20 May August 1, Why Nothing About Mary?
Accessed May 28, April 5, Mary Cheney Expecting a Boy, Her Dad Reveals People. Georgetown Institute of Politics and Public Service. Retrieved January 11, The New York Times.
Retrieved 6 May Arlington, Virginia: Capitol News Company. Associated Press.
July 30, Archived from the original on August 1, Retrieved May 12, December 6, Mary Cheney and Partner Are About to Be Moms The Washington Post. Atlanta, Georgia: Turner Broadcasting Systems.
Retrieved September 3, ABC News. New York City: ABC. November 19, Retrieved July 24, New York City: NBCUniversal.
Retrieved December 24, Washington Post. Mother Jones. San Francisco, California: Foundation for National Progress.
Cheney vs. Cheney on same-sex marriage
McLean, Virginia. New York City.
Retrieved July 19, San Francisco, California: Sal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Candidate and the Dyke
By JOE DIGNAN
Kerry mentioned Mary Cheney, discovering the new political third rail
The discussions about John Kerry using the “L-word” in the third presidential debate last week have entered their third reverberation in America’s media cycle.
The original sound of Kerry’s basso-profundo remark (“…and I think if you were to talk to Dick Cheney’s daughter, who is a [pause here, catch in the throat] lesbian…”) was drowned out first by the putatively impassioned pleas of a wounded mother—“The only thing I can conclude is he is not a good man. I’m speaking as a mom. What a cheap and tawdry political trick,” said Lynne Cheney.
And then it was drowned out again by the spin and counter spin of a hundred pundits.
Now, after numerous news cycles, the story is about people talking about people talking about a United States senator and prospective president saying in front of 50 million people that a daughter of the vice president of the United States is something even Showtime Television wouldn’t title their latest queer TV series—a dyke.
Not even a Kerry spokesman had the temerity to offer the most benign possible explanation—that Mary Cheney was simply the most prominent homosexual that Kerry happened to think of in the unscripted brawl of the debate. By that admission then, the campaign is saying that Kerry did mean to put her name out there, and put the L-word right next to it. Lesbian Mary Cheney. Mary Cheney is one of them. I want to make sure you know: Mary Cheney is a dyke.
So why?
“My only concern is that in a very close election, his comments could confuse and demoralize voters that Pres. Bush desperately needs,” said Gary Bauer, a former Republican presidential candidate and social conservative who heads a think tank called American Values. What Bauer meant is that Kerry was trying to make sure Christian conservatives know that despite the president’s advocacy of a constitutional amendment to ban gay marriage and his administration’s attempts to roll back protections for gay and lesbian federal government employees, his own vice president, just a heartbeat away, has a daughter who is one-of-them. And so maybe some of the conservatives will stay away from the polls on November 2.
The highest profile media critic of Kerry’s remark, the New York Times’ William Safire, said that, in effect, Kerry had outed Mary.
“Until that moment, only political junkies knew that a member of the Cheney family serving on the campaign staff was a homosexual,” Safire wrote on October 18.
The Wall Street Journal went further in an editorial on October 15, specifically terming Kerry’s action an “outing.”
But back in the Kerry camp, the senator’s famously outspoken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loses his cool when confronted with facts that oppose him. Christ, the Rude Pundit was waiting for Bush to take off his shoe and start beating the lectern with it. He wouldn't have been surprised if Bush had toss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Unlike Hill, who wants to use a perjorative term as an analogy, how about this: what if Bob Schieffer had asked the men about, say, education for children, and Kerry had mentioned how great Cheney's other 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Party, Cheney’s sexual orientation is no secret. Equally ridiculous is the contention that Kerry intended to insult her by saying she is a lesbian. It’s no news to them, and Dick Cheney has said publicly on numerous occasions that he supports and loves his lesbian daughter.
What is objectionable, however, is that Kerry and Edwards both gratuitously employed Cheney’s daughter as a political tool, exploiting the fact that the vice president has a gay daughter to accuse him, obliquely, of hypocrisy and intolerance of his own kin. Even in the often hostile realm of political discourse, the comment was beyond the pale, an ad hominem attack thinly veiled in the form of a compliment.
Asked whether he thought homosexuality was a choice, Kerry responded, “I think if you were to talk to Dick Cheney’s daughter, who is a lesbian, she would tell you that she’s being who she was, she’s being who she was born as.”
Kerry was asked whether he thought homosexuality was a choice, not whether Mary Cheney did. It was unnecessary and irrelevant to mention the vice president’s daughter.
Kirchick glosses over valid objections to Kerry’s comments and justifies them by pointing out corresponding Republican faux pas. The Bush campaign’s questioning of Kerry’s war record is indeed a “tawdry political trick,” and the Federal Marriage Amendment, a despicable vehicle of discrimination. Regardless of my disdain for the president’s bigotry, though, censure should be meted out where it is deserved. One man’s wrongful behavior is not justified by the wrongful behavior of others. And what was especially egregious about Kerry’s comments was that they directly targeted a family member. As a general principle, it is considered gauche to pit one member of a politician’s family against another, in the same way it would be inappropriate to bring up the Bush twins’ underage drinking fiascos if Kerry were asked about the drinking age.
Though Kerry’s campaign manager, Mary Beth Cahill, said she thought Mary Cheney was “fair game,” most voters disagree. An ABC Poll conducted after the debates shows that approximately two-thirds of voters found the senator’s remarks “inappropriate,” even though 57 percent of them agreed with the general point Kerry made. Kerry’s own senior adviser, Mike McCurry, thought the senator should apologize for what could be perceived as a personal attack against the vice president.
Perhaps the remark does not merit the storm of outrage it has generated, but, as parents, Dick and Lynne Cheney have some reason to be upset. Bringing a candidate’s child into the political fray is a political taboo, a tasteless tactic that paints the senator, as Lynne Cheney points out, as one “who will do anything to win.”
It should also be remembered that Kerry is no great champion of gay rights, either. He agrees with Bush that “marriage is defined as the union between a man and a woman” and has said he is in favor of repealing the Massachusetts court ruling on gay marriage if civil unions are instituted in its stead. Pundits have speculated that the position — a position out-of-step with the 100 percent rating the Human Rights Campaign has given his voting record — is one Kerry has adopted to appease more conservative voters. If this is the case, it gives credulity to the accusation that Kerry is a waffler.
I do not mean to exaggerate the significance of this incident. Even if Kerry’s comment came across merely as tacky — and it definitely was tacky — its utterance was nevertheless an imprudent judgment on the senator’s part. Overall, I find myself disappointed that there is no presidential candidate willing to come out in full support of equity for gays, lesbians and transgendered people. It shows what a long road we have ahead of us if even support for gay rights must be confined to a closet.
Gabriel Arana is a senior in Timothy Dwight College. He is a former staff reporter for the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Mary Cheney
From Academic Kids
Mary Cheney (born 1968) is the daughter of Dick Cheney, the Vice President of the United States, and his wife, Lynne Cheney.
Family, education and career
Cheney graduated in 1991 from Colorado College in Colorado Springs, Colorado and earned a graduate business degree from the University of Denver in 2002. In 1993, she became one of the first employees of the Colorado Rockies baseball team, working in promotions when the team began playing in Denver. Thereafter she was a public relations manager for the Coors Brewing Company and worked as a gay and lesbian outreach coordinator, helping to end a national gay boycott of Coors. She lives in Conifer, Colorado with her partner Heather Poe, a Colorado state park manager.
Cheney is one of her father's top campaign aides and closest confidantes. In July 2003 she became the director of vice presidential operations for the Bush-Cheney 2004 Presidential re-election campaign.
Mary Cheney's sister, Elizabeth is a Deputy Assistant Secretary of State.
Attention to Cheney's sexuality
Mary Cheney's sexual orientation as a lesbian has become a source of increasing public attention because of her political involvement and because of the burgeoning same-sex marriage debate.
In 2000, the Bush-Cheney campaign freely discussed Elizabeth Cheney's marriage and children, but treated Mary Cheney's private life as off-limits. [1] (http://www.cnn.com/ALLPOLITICS/time/2000/07/31/mary.html). Nevertheless, because her lesbianism was publicly known, it was seen as bolstering the image of the Republican ticket as "compassionate conservatives". [2] (http://www.msnbc.msn.com/id/4271472/)
In January 2001, she and her partner attended the inauguration of President Bush and her father.
In 2002, she joined the gay-friendly Republican Unity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final question after the show ended about Cheney’s openly gay daughter Mary and same-sex marriages in San Francisco.Had we left the incident buried as it was, the Diamondback story would have been its grave. But to get anyone big interested, the story needed a hook. After all, two days after the event it was already old news—discarded in the newsroom recycling bin. To pick it back up I penned a guest op-ed for the student paper blasting it for its tepid and inaccurate coverage. Depending on the size of the university, there’s a good chance someone is, as unlikely as it sounds, actually reading the paper. In the DC area, it may very well be Amy Argetsinger, the Post’s higher education reporter, who says she reads every local college newspaper, painful as that may sound. She initially missed the buried Cheney story, and also missed my op-ed, not often finding News in the opinions of college students.
Christians and Pagans
But once the op-ed was out there the emails started flying in. From across the country people wrote to express their outrage and pledged to alert what media they could. The first semi-real media to contact me came the day after the op-ed. It was Keith Orr, a DJ with FNX radio, a gay and lesbian syndicated network in New England. They had me on the air that Monday. I gave out Lynne Cheney’s address, and the emails continued to flow.
One message came from Jim Brown of the Christian American Family Radio (motto: "something good in the air"). Hesitant, I called him and assumed he was trying to draw me out as a wacko-radical when his first question was, "Don’t you think this whole thing is fascist?"
"I wouldn’t quite say it’s fascism, Jim," I replied. It turned out he was a good guy, and put together a sympathetic story that "the other AP" (Agape Press: "Reliable News From a Christian Source") picked up. The Christian press then ran with it—although this was not universally favorable coverage, of course. On a side note, in my op-ed I accidentally referred to Lynne Cheney, instead of her daughter, as a "former gay-rights advocate." The Christian press carried that mistake, though, and from then on seriously referred to Dick’s wife as a "former gay-rights advocate." Not a whole lot of fact-checking going on in God’s publishing world, apparently. But the story still wasn’t News. Not even the Diamondback followed up.
I have plenty of contacts in the left-wing press, but they agreed with each other that this story was "under their radar." The left-wing press is in a tricky situation when it comes to news. They only like to report Big stories, but don’t like to follow other outlets. So that leaves them with news only when it’s Big and unbroken. But, just as we thought the story might die, the university administration mailed us a gift. I was to appear before them for a preliminary discussion of what charges, if any, would be filed. Now we had proof that Goliath, the university, was pressing forward and against us little Davids simply because we had asked difficult questions.
John Aravosis, the Director of DearMary.com, a group dedicated to pressuring Mary Cheney to take a stand for gay rights, then contacted me, having read about our story in the Christian press. (Why he was reading the Christian press, I never asked.) Together we mapped out a strategy to take the story to the next level.
We needed a hook—since we had gotten the letter two days prior, it was no longer News. We eventually settled on a plan that, over the next two weeks, worked exactly as we had charted it. We first turned to the campus ACLU, knowing we could use the group’s support as a hook to catch the real AP, which would then be the bait for the Post. Once it hit the Post, the bloggers, the Drudge Report, and the other bastard children of the mainstream media—which together form the dysfunctional family that brings America its News—would pick up the story and run.
But this being college, the ACLU was on Spring Break, and so was our story.
Once the campus ACLU returned from Florida, Stuart McPhail, an undergrad who seemed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Strange Bedfellows -- Politics News
Cheney v. Cheney: Mary won’t back Liz for Senate
By Joel Connelly on November 21, 2013 at 12:48 PM
The sibling split over same-sex marriage in the family of ex-Vice President Dick Cheney is getting nastier, with daughter Mary Cheney spurning her sister’s campaign for the U.S. Senate in Wyoming.
“I’m not supporting Liz’s candidacy,” Mary Cheney said in an e-mail to Politico.
Ex-Vice President Dick Cheney: Daughter’s Senate race has provoked bitter split over same-sex marriage.
Mary Cheney has already said that she will not be seeing her sister when the once-close Cheney clan gathers at Jackson Hole, Wyoming for Christmas.
Mary Cheney is a lesbian. She married her longtime partner Heather Poe in 2012: The couple have two children. The marriage was announced by parents Dick and Lynne Cheney. The former vice president is on the record in support of same-sex marriage.
Last year, however, Liz Cheney moved from Virginia to a $1.6 million home in Jackson, Wyoming, and set about to challenge 70-year-old Sen. Mike Enzi in the 2014 Republican Primary.
Running as a militant conservative, and seeking Tea Party support, Liz Cheney has come out against marriage equality, most recently in an interview last weekend on Fox News Sunday.
In turn, Mary Cheney and Heather Poe have taken to their Facebook pages and e-mails to denounce Liz Cheney’s stand.
“Liz’s position is to treat my family as second class citizens: This isn’t a disagreement over grazing fees or what to do about Iran,” said Mary Cheney.
In an exchange with Politico, Mary Cheney clarified her statement of non-support acebook, Mary Cheney amplified her declaration of non-support, saying: “By support, I mean not working, not contributing, and not voting for (I’m registered in Virginia, not Wyoming.”
“I am not saying I hope she loses to Enzi,” Mary Cheney added.
The feud is new. Both Cheney daughters worked in their father’s campaign for Vice President in 2000. Liz was in charge of debate preparation. Mary was her father’s body aide. They were back on the hustings in 2004, even though the Bush-Cheney campaign exploited the President’s opposition to same-sex marriage.
The Wyoming campaign has people worked up. When ex-Sen. Alan Simpson, a 40-year Cheney friend, criticized Liz Cheney for running against a well-regarded fellow Republican, Lynne Cheney encountered him at a dinner and told Simpson to “Shut up!”
Simpson told NBC this week that Liz Cheney is “destroying family relationships” in her quest for the Senate, adding: “It’s hard for all of us who know the Cheneys to see the things she’s doing to win this race.”
joel connelly
Strange Bedfellows -- Politics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