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8_sro_1" sheetId="1" state="visible" r:id="rId1"/>
    <sheet name="qid_13478_sro_2" sheetId="2" state="visible" r:id="rId2"/>
    <sheet name="qid_13478_sro_3" sheetId="3" state="visible" r:id="rId3"/>
    <sheet name="qid_13478_sro_4" sheetId="4" state="visible" r:id="rId4"/>
    <sheet name="qid_13478_so_1" sheetId="5" state="visible" r:id="rId5"/>
    <sheet name="qid_13478_so_2" sheetId="6" state="visible" r:id="rId6"/>
    <sheet name="qid_13478_so_3" sheetId="7" state="visible" r:id="rId7"/>
    <sheet name="qid_13478_so_4" sheetId="8" state="visible" r:id="rId8"/>
    <sheet name="qid_13478_support_1" sheetId="9" state="visible" r:id="rId9"/>
    <sheet name="qid_13478_support_2" sheetId="10" state="visible" r:id="rId10"/>
    <sheet name="qid_13478_support_3" sheetId="11" state="visible" r:id="rId11"/>
    <sheet name="qid_134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 xml:space="preserve">oh Amenhotep I. She died fairly young and was buried in tomb TT358 in Deir el-Bahari.
Fragmentary colossal bust of Ahmose-Meritamon, wearing a wig fashioned after a style associated with Hathor - British Museum
Amenhotep I
18th of Egypt
Ahmose I
Ahmose-Nefertari
Ancient Egyptian religion
Ahmose-Meritamun in hieroglyphs
Ahmose Meritamun
Child of Iah, Beloved of Amun
BiographyEdit
Ahmose-Meritamun was the royal daughter of Ahmose I and Ahmose Nefertari, and became the Great Royal Wife of her brother Amenhotep I, pharaoh of Ancient Egypt in the eighteenth dynasty.[1]
Meritamun took over the role of God's Wife of Amun from her mother Ahmose Nefertari. Other titles recorded for Meritamun include: lady of the two lands (nbt-t3wy), (Great) King’s Wife (hmt-niswt(-wrt)), mistress of the entire two lands (hnwt-t3wy-tm), god’s wife (hmt-ntr), united with the white crown (khnmt-nfr-hdjt), king’s daughter (s3t-niswt), and king’s sister (snt-niswt). The title king’s mother (mwt-niswt) is also recorded in later sources, even though she was never the mother of a king.[2]
A limestone statue of this queen was discovered by Giovanni Belzoni while he was working in Karnak in 1817.[3]
Ahmose-Meritamun is depicted in the tomb of Inherkau (TT359) which dates to the 20th dynasty as one of the "Lords of the West". She is shown in the top row behind Queen Ahhotep I and in front of Queen Sitamun.[1]
Scene from the tomb of Inherkau dating to the Twentieth dynasty of Egypt. Top row, right to left: Amenhotep I, Ahmose I, Ahhotep I, Ahmose-Meritamun, Sitamun, Siamun?, Ahmose-Henuttamehu, Ahmose-Tumerisy, Ahmose-Nebetta, Ahmose Sapair. Bottom row, right to left: Ahmose-Nefertari, Ramesses I, Mentuhotep II, Amenhotep II, Seqenenre Tao, Ramose?, Ramesses IV, ?, Tuthmosis I.
Ahmose-Meritamun's inner coffin.
Her remains were discovered at Deir el-Bahri in TT358 in 1930 by Herbert Eustis Winlock. Her mummy was found in two cedarwood coffins and a cartonage outer case. Her mummy had been rewrapped and reburied by priests who had found her tomb that had been vandalized by robbers. It appears that she died when she was relatively young, with evidence of being afflicted with arthritis and scoliosis.[4]
The outer coffin (now in the Egyptian Museum, JE 53140) is over 10 ft in size and is made from cedar planks which are joined and carved to a uniform thickness throughout the coffin. The eyes and eyebrows are inlaid with glass. The body is carefully carved with chevrons painted in blue to create the illusion of feathers. The coffin was covered in gold which had been stripped in antiquity. The inner coffin was smaller, but still over 6 ft tall. The inner coffin had also been covered in gold but stripped of this precious metal. The mummy had been carefully rewrapped during the reign of Pinedjem I. Inscriptions record that the linen used in the reburial was made in year 18 of Pinedjem by the High Priest of Amun Masaharta, son of Pinedjem I. The reburial took place in year 19, month 3 of the winter, day 28.[5]
Wikimedia Commons has media related to Ahmose-Meritamun.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turmoil; at some point, her name and image were stripped from her tomb. Today, a mummy at the Cairo Museum is said to be hers.
Nefertiti (1370–1330 B.C.)
Andreas Rentz / Getty Images
Nefertiti ruled Egypt after the death of her husband, Amenhotep IV. Little of her biography has been preserved; she may have been the daughter of Egyptian nobles or have had Syrian roots. Her name means "a beautiful woman has come," and in the art from her era, Nefertiti is often depicted in romantic poses with Amenhotep or as his co-equal in battle and leadership.
However, Nefertiti vanished from historical records within a few years of assuming the throne. Scholars say she may have assumed a new identity or may have been killed, but those are only educated guesses. Despite the lack of biographical information about Nefertiti, a sculpture of her is one of the most widely reproduced ancient Egyptian artifacts. The original is on display at Berlin's Neues Museum.
Hatshepsut (1507–1458 B.C.)
Hulton Archive / Getty Images
Widow of Thutmosis II, Hatshepsut ruled first as regent for his young stepson and heir, and then as pharaoh. Sometimes referred to as Maatkare or the "king" of Upper and Lower Egypt, Hatshepsut is often depicted in a fake beard and with the objects that a pharaoh is usually depicted with, and in male attire, after a few years of ruling in female form. She disappears suddenly from history, and her stepson may have ordered the destruction of images of Hatshepsut and mentions of her rule.
Ahmose-Nefertari (1562–1495 B.C.)
CM Dixon / Getty Images
Ahmose-Nefertari was the wife and sister of the 18th Dynasty's founder, Ahmose I, and mother of the second king, Amenhotep I. Her daughter, Ahmose-Meritamon, was the wife of Amenhotep I. Ahmose-Nefertari has a statue at Karnak, which her grandson Thuthmosis sponsored. She was the first to hold the title of "God's Wife of Amun." Ahmose-Nefertari is often depicted with dark brown or black skin. Scholars disagree on whether this portrayal is about African ancestry or a symbol of fertility.
Ashotep (1560–1530 B.C.)
G. Dagli Orti / Getty Images
Scholars have little historical record of Ashotep. She is thought to have been the mother of Ahmose I, the founder of Egypt's 18th Dynasty and New Kingdom, who defeated the Hyksos (foreign rulers of Egypt). Ahmose I credited her in an inscription with holding the nation together during his rule as a child pharaoh when she seems to have been regent for her son. She may also have led troops in battle at Thebes, but the evidence is scant.
Sobeknefru (Died 1802 B.C.)
A. Jemolo / Getty Images
Sobeknefru (aka Neferusobek, Nefrusobek, or Sebek-Nefru-Meryetre) was the daughter of Amenemhet III and half-sister of Amenemhet IV— and perhaps also his wife. She claimed to have been co-regent with her father. The dynasty ends with her reign, as she apparently had no son. Archaeologists have found images that refer to Sobeknefru as Female Horus, King of Upper and Lower Egypt, and Daughter of Re.
Only a few artifacts have been positively linked to Sobeknefru, including a number of headless statues that depict her in female clothing but wearing male objects related to kingship. In some ancient texts, she is sometimes referred to in terms using the male gender, perhaps to reinforce her role as pharaoh.
Neithhikret (Died 2181 B.C.)
Neithhikret (aka Nitocris, Neith-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3,000 years of history, you can't say that your 'evidence' is 100% accurate.
Once again you prove your ignorance and lack of objectivity when you try to protect your little Discovery Channel World from the evil conspirators community of Egyptologists. Ever heard of probability and common sense? Ever had a look into the work by Ranke? What do you know of the importance of this work for Egyptology research?
But what do I say, it has no purpose anyway... The reader will think its part and decide for themself whose arguments he may follow.
This is the Ur-logical fallacy. It justifies the possibility of existence of gnomes, unicorns, elves and fairies.
But there are examples of princes bearing throne names as personal names aren't there? According to the 'Royal Families of Ancient Egypt' both Thutmose III and Amehotep II had sons bearing their father's throne name as a personal one.
Shouldn't the name be "Nakhtpaaten"? Every formal Egyptian name is a complete phrase and this one would mean "Might of the Aten".
Or maybe "Strong is the Aten".
Anyway, all this talk of names put me in mind of something and maybe Lutz can help me out here. The other day, I came across an official of the 18th Dynasty whose name was Wadjmose. I think his wife or perhaps mother was named Senseneb. There was also someone in the family who had a name with the "Teti" element.
While looking at this family genealogy [and where did I see it??] I was reminded that Barbara Lesko thought the future Thutmose II was a younger son of Thutmose I and that Wadjmose and Amenmose were quite a bit older. As people seem to think that Thutmose I was not exactly a young man when he came to the throne, his elder sons can have been born before he ever thought about becoming pharaoh--and so maybe this Wadjmose was named after the commoner father of Thutmose I [whose original name might not even have been Thutmose].
It would seem that Queen Ahmose-Nefertari came from a family in which every other male was named 'Teti". In fact, the queen is shown in the tomb of one of the men [Tetires ?] while she was still a lesser wife. At some point, Ahmose, her husband, had killed "the great enemy, Teti-an". Nobody knows who that was--but again a name with "Teti" in a time far removed from the Old Kingdom when Teti was a kingly name.
Some years ago a microbiologist named Scott Woodward tested the DNA of the royal mummies. He did not publish his results, but later commented his research seemed to indicate that a mummy labelled "Thutmose I" was the son of Amenhotep I. What Woodward didn't realize is that this mummy is unlikely to be that of Thutmose I but a much younger man. Much more recently, it has been discovered that this young man had an arrow-head embedded in his chest. Somebody killed him! If this was a son of Amenhotep I and an heir to the throne, it may even be that the one responsible was Thutmose I. Perhaps he was even a relative of Teti-an, who chose the time to take revenge on the house of the 17th Dynasty--and begin his own. Strange speculation--but who knows? I saw in Urkunden that one of the epithets of Thutmose I was "Thutmose-an" or "Thutmose the Handsome".
Tetires was another of the family, with shabtis in the Metropolitan Museum of Art.
And Teitky's (who also had the title of "Royal Son") mother was called Sensonb (!). His father was the Overseer of the Harem of the Lake Rahotep.
However, I would say it is also for a divine pharaoh of the 13th Dynasty difficult to be the father of a regent of the late 18th Dynasty?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exploration by every means in its power." The club has counted among its members the most famous adventurers and explorers of all-time, and its honorary members have included US astronauts, President Teddy Roosevelt, director James Cameron, and even Elon Musk. Currently, the club is located on the Upper East Side in New York City, in a six-story Jacobean revival mansion on East 70th Street, but from 1904 to 1928 it was located in the Studio Building at 23 West 67th Street in New York City. Because there are no photos of the old club's interior, I used the current layout in my description of the club for "The Lady Adventurers Club."
In the 1920s, the club began to invite explorers returning from the field and visiting scientists to give informal lectures. In LAC, British archaeologist Anna Baring gives a lecture on excavations in the Valley of the Kings in Egypt, but in truth, the club was extremely sexist. Women weren't granted membership until 1981. It's more than unlikely a woman would have lectured in 1922.
A cool virtual-reality tour of the club can be found here: http://360vr.com/2013/10/04/explorers-club-virtual-tour/index.html.
Regarding Dra' Abu al-Naga', per its Wikipedia page, it was probably used as a royal necropolis for the pharaohs of the Seventeenth Dynasty and contains the possible tomb of Amenhotep I, Tomb ANB. It has been assumed Ahmose I was buried there (although his body was eventually part of the Deir al-Bahri cache). As referenced in LAC, Clarence Fisher did indeed hold the concession to dig at Dra' Abu al-Naga' from 1921-1923 on behalf of the University of Pennsylvania Museum. Fisher concen­trated mainly on the tombs of Ramessid officials, but he worked as well in the Eighteenth Dynasty mortuary temple of Amenhotep I and his wife Ahmose-Nefertari. The site was then abandoned by archaeologists until 1967.
Anna mentions two women archaeologists: Gertrude Bell and Gertrude Thompson. The former merits her own entry, but regarding Thompson, here's her wikipedia page: https://en.wikipedia.org/wiki/Gertrude_Caton_Thompson. In summary, she was yet one more of the baller English lady archaeologists of the early to mid-1900s.
Chapter 17: The Western Desert of Egypt
Chapter 16: The One With the Cars
Chapter 14: Snakes on a Train
©2019 by Karen Frost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II for reburial in KV 17, but Reeves says there is no evidence that Butehamun was involved in this work.
Reeves believes Ramses I was probably first moved to KV 17 about the same time as Ramses II. The single Type B docket located on the replacement coffin of Ramses I records the removal of his mummy from KV 17 to ‘The High Place of Inhapi’ in Year 10 of Siamun (978 BC long after the death of Butehamun).
WN A/KV 39?: Another cache seems to have been established for a time in the tomb of the 18th Dynasty queen Ahmose-Inhapi, which may have been WN A on a cliffside outside the Valley of the Kings, or KV 39. Dockets indicate that the mummy of Amenhotep I was moved there before year 10 of Siamun, the next to last king of the 21st Dynasty. The mummies of Ramses I, Seti I, and Ramses II were moved there, after being taken from KV 17. It’s unclear whether this cache was created before or just after the death of Butehamun.
‘The k3y of Inhapi’: The “High Place” of the 17th Dynasty Queen Ahmose-Inhapi. Several of the royal mummies found in TT 320 had dockets indicating they had previously been hidden in the tomb of Ahmose-Inhapi, approximately a century before they were transferred to TT 320.
Described as a ‘k3y’ or ‘high place’, it is believed to have been a cliff tomb. WN A, 750 meters from TT 320 in Deir el-Bahri, seems to best fill the description.
Queen Ahmose-Nefetari seems to have originally been buried in AN B, in Dra’ Abu el-Naga, closed to Deir el-Bahri. This tomb was later enlarged and is one of the places suspected of being the burial place of her son Amenhotep I. Reeves believes these two patrons of Deir el-Medina may have shared the same fate, rewrapped, with refurbished coffins, and reburied in the ‘k3y’ before Year 10 of Siamun.
The mummy of Ramses III also may have been in the ‘k3y’, before ending up in the Royal Cache of TT 320, in a room with the mummy of Ahmose-Nefertari, and in her coffin. Reeves believes Ramses III and Ahmose-Nefertari reached TT 320 together, following a mass removal from the ‘k3y’ after the Year 11 of Shoshenq I.
As the exact identification of ‘the high place’ is unknown, and because the mummies cached there were all ultimately moved to TT 320 anyway, it is impossible to determine a date when it began to be used as a cache. Thus, there is no way to know if Butehamun was involved in the removal of any mummies to ‘the high place’.
The rock shaft leading to TT 320, Photo: Keith Hazell, Creative Commons
TT 320: The “Royal Cache” in Deir el-Bahri. Possibly originally designed for a queen of the late 17th or early 18th Dynasty, this was taken over by the High Priest of Amun Pinedjem II as a family tomb. In later years the mummies of his family were joined by many others, many moved from the caches mentioned above. These included the kings Seqenenra, Ahmose I, Amenhotep I, Thutmose II and III, Seti I, Ramses II, Ramses III, Pinedjem I, and many queens and nobles and perhaps also Ramses I. Altogether more than 50 mummies were found in TT 320.
While this seems to have been first used as a cache after the period of Butehamun, he does seem to have been involved in inspecting the prospective site. Graffiti in the valley indicate the presence of Buteham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iner, in describing the walls of tombs in the Deir el-Medina area, noted in passing that Ahmose-Nefertari was "well represented" in these tomb illustrations, and that her countenance was sometimes black and sometimes blue. He did not offer any explanation for these colors, but noted that her probable ancestry ruled out that she might have had black blood.[181] In 1974, Diop described Ahmose-Nefertari as "typically negroid."[11]: 17 In the controversial book Black Athena, the hypotheses of which have been widely rejected by mainstream scholarship, Martin Bernal considered her skin color in paintings to be a clear sign of Nubian ancestry.[184] In 1981 Michel Gitton noted that while in most artistic depictions of the queen she is pictured with black complexion,[185]: 84 there are other cases in which she is shown with a pink, golden, blue, or dark red skin color.[185]: 74–5
Gitton called the issue of Ahmose-Nefertari's black color "a serious gap in the Egyptological research, which allows approximations or untruths".[185]: 2 He pointed out that there is no known depiction of her painted during her lifetime (she is represented with the same light skin as other represented individuals in tomb TT15, before her deification); the earliest black skin depiction appears in tomb TT161, circa 150 years after her death.[185]: 11–12, 23, 74–5 [186]: 125 Barbara Lesko wrote in 1996 that Ahmose-Nefertari was "sometimes portrayed by later generations as having been black, although her coffin portrait gives her the typical light yellow skin of women."[187]
Plate from Monumenti dell'Egitto e della Nubia. The gods shown here have varying skin tones, including yellow, brown, blue and black.
In 2003, Betsy Bryan wrote in The Oxford History of Ancient Egypt that "the factors linking Amenhotep I and his mother with the necropolis region, with deified rulers, and with rejuvenation generally was visually transmitted by representations of the pair with black or blue skin – both colours of resurrection."[188] In 2004 Aidan Dodson and Dyan Hilton recognized in a later depiction of the queen, "the black skin of a deity of resurrection" in connection to her role as a patron goddess of the Theban necropolis.[186]: 125 Scholars such as Joyce Tyldesley, Sigrid Hodel-Hoenes, and Graciela Gestoso Singer, argued that the skin color of Ahmose-Nefertari is indicative of her role as a goddess of resurrection, since black is both the color of the fertile land of Egypt and that of Duat, the underworld.[179] Singer recognizes that "Some scholars have suggested that this is a sign of Nubian ancestry."[179] Singer also states a statuette of Ahmose-Nefertari at the Museo Egizio in Turin which shows her with a black face, though her arms and feet are not darkened, thus suggesting that the black coloring has an iconographic motive and does not reflect her actual appearance.[189]: 90 [190][179][191]: 78–9 In 2014, Margaret Bunson wrote that "the unusual depictions of Ahmose-Nefertari in blue-black tones of deification reflect her status and cult."[192] In a wooden votive statue of Ahmose-Nefertari, currently in the Louvre museum, her skin was painted red,[182] a color commonly seen symbolizing life or a higher being, or elevated status.[43]
Historical hypotheses
Since the second half of the 20th century, typological and hierarchical models of race have increasingly been rejected by scientists, and most scholars have held that applying modern notions of race to ancient Egypt is anachronistic.[193][194][195]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Tomb of Nefersekheru (TT296)
Nefersekheru held the titles ‘Scribe of the Divine Offerings of all the Gods’ and ‘Officer in the Treasury of the Southern City’ during the Ramesside Period. His tomb is in el-Khokha, on the hill which divides Deir el-Bahri from Sheikh ‘Abd el-Qurna, and it was built on to the eastern end of the Dynasty XVIII tomb of Djutmose (TT295).
The tomb opens off a courtyard and consists of a long hall with well-preserved colourful paintings. In the entrance passage Nefersekheru is shown in relief with one of his wives, in an attitude of worship with texts from the Hymn to Amun-Re-Horakhty and Hymn to Osiris. To the left of the entrance, on the eastern wall, are scenes from the ‘Book of Gates’ in which he appears with his wife Nefertari before the Guardians of the Gates, in offering scenes and a judgement scene where his heart is weighed against a feather before Osiris, Isis and Nephthys. In the register below there is a lovely picture of Nefersekheru and his wife drinking from a pool in a garden and another of him playing the game of Senet, which had a religious significance. At the end of the eastern wall the deceased offers to the cult images of Amenhotep I and Ahmose-Nefertari who are seated in a kiosk.
The wall at the southern end of the tomb is actually a doorway which is now blocked off, but on the lintel above was a double-scene of the deceased and his wife adoring Osiris and the Western Goddess and Anubis and Isis.
The western wall on the left-hand side of the entrance shows funerary offering scenes, one with a priest and a harpist censing offerings. In the centre of the eastern wall are three well-preserved life-sized statues. Osiris is portrayed in the centre with a statue of the deceased on either side. On the right of the statue niche, scenes of Nut as a personified djed-pillar which is adored by baboons and various deities. Nefersekheru had two other wives who were depicted in these scenes – Ma’atmut stands with her husband before Osiris, Isis and Nephthys and in the bottom register Sekhemwy, is with Nefersekheru in a Tree-Goddess scene.
In another statue-niche on the northern wall there are seated statues of the deceased with two women, possibly two of his wives. The wall-paintings of Nefersekheru’s tomb are behind glass panels.
The low modern entrance to the tomb of Djutmose opens in the western wall of the hall.
The tombs at el-Khoka are open from 6.00am to 4.00pm in winter. Tickets can be bought at the ticket office for EGP 25.
Tags: Egypt, el-Khoka, Nefersekheru, Nobles Tombs, TT296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Khaba', and 'Horus Hotepsekhemui [in hieroglyphs] and Horus Raneb/Nebra [in hieroglyphs] - Dyn II or III'.
-Copy of King lists for the 2nd and 3rd Dynasties
-Copies of inscriptions relating to Hotepsekhemwy
-Notes on a Tarkhan seal
-Notes on the 9th name on the Abydos King List titled 'King Bed W.'
-Cuttings of objects from the Tomb of Peribsen including inscriptions relating to Hotep-Ahaui and King Raneb (also known as Nebra)
-Rubbings
-Notes, rubbing and drawing of inscription of Nubnefer (Cairo Museum, JE 55268)
-Notes, cutting and drawings of inscriptions of Nynetjer (also known as Ninetjer) (Cairo Museum, JE 34938, JE 34933)
-Notes, rubbings and drawings of clay sealing and inscriptions of Sekhemib (including Cairo Museum, JE 55262, JE 55263, JE 55264, JE 55266, JE 55267)
-Rubbing and drawings of inscriptions of Khasekhemwy
-Notes on 'The Horus King Khaba'
Dynasty XVIII
Folder titled 'DYN XVIII to death of AII [Amenhotep II]' containing research material on the 18th Dynasty.
-Typed and handwritten notes on Kings and Queens of the 18th Dynasty, including King lists, occurences of names on inscribed objects, notes titled 'Sethe's view of Th. [Tuthmosis] I. II. III. and Hatshepsut', typed draft on the history of Dynasty XVIII, typed draft on Queen Ahhotep, and notes on mortuary temples
-Handwritten notes on Kamose
-Handwritten notes on Ahmose I, Amenhotep I, Tuthmosis I
-Handwritten notes on Ahmose I and Queen Ahmose-Nefertari including drawing of a scarab
-Handwritten notes on Tuthmosis I
-Handwritten notes on Tuthmosis II
-Handwritten notes on Hatshepsut and copy of an inscription from the base of an obelisk taken from Lepsius, R., Denkmaeler aus Aegypten und Aethiopien, (1849)
-Rubbings and drawings of inscriptions on vase fragments relating to Hatshepsut
-Handwritten notes on Tuthmosis III and draft lecture on relations with Asia under Tuthmosis III
-Handwritten notes on Amenhotep II
-Handwritten notes on the 18th Dynasty including notes on Amenhotep, son of Hapu and notes from a publication on New Kingdom Stelae, Leiden
Perrins, Charles William Dyson - correspondence
Letter from Charles William Dyson Perrins relating to an exhibition at Burlington Fine Arts Club and requesting Newberry's opinion on some scarabs.
Cylinder seal impressions
1900s - 1920s - Approximate date based on publication references.
Notebook housed in an envelope containing cuttings and drawings of cylinder seals and impressions from Abydos, including the tombs of Khasekhemwy and Neterkhet (also known as Djoser). Pages of the notebook have been numbered by Peter Kaplony on 26th November 1959. Notebook also includes loose pages of draft plates for Newberry, P.E., 'Impressions of seals from Abydos', in Annals of Archaeology and Anthropology, Volume 2, p.130 with plates xxii-xxv (1909) (OEB 146367).
This notebook was previously in a box labelled, during previous archival processing, 'Scarabs and Cylinders'.
Neithhotep and tomb
1930s - 19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2026-07-15T17:31:26Z</dcterms:modified>
</cp:coreProperties>
</file>