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7_sro_1" sheetId="1" state="visible" r:id="rId1"/>
    <sheet name="qid_13487_sro_2" sheetId="2" state="visible" r:id="rId2"/>
    <sheet name="qid_13487_sro_3" sheetId="3" state="visible" r:id="rId3"/>
    <sheet name="qid_13487_sro_4" sheetId="4" state="visible" r:id="rId4"/>
    <sheet name="qid_13487_so_1" sheetId="5" state="visible" r:id="rId5"/>
    <sheet name="qid_13487_so_2" sheetId="6" state="visible" r:id="rId6"/>
    <sheet name="qid_13487_so_3" sheetId="7" state="visible" r:id="rId7"/>
    <sheet name="qid_13487_so_4" sheetId="8" state="visible" r:id="rId8"/>
    <sheet name="qid_13487_support_1" sheetId="9" state="visible" r:id="rId9"/>
    <sheet name="qid_13487_support_2" sheetId="10" state="visible" r:id="rId10"/>
    <sheet name="qid_13487_support_3" sheetId="11" state="visible" r:id="rId11"/>
    <sheet name="qid_13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facility or other building which offers a range of activities throughout the week which all the community can access.
The Foundation will consider applications for new buildings; upgrading, renovating or extending buildings; improving or creating outside space (but not car parks). You will need to have secured a minimum of 50% of the costs of the project before you start an application.
http://trusthousecharitablefoundation.org.uk/grants/community-centres-and-village-halls/
Weston Anniversary Fund – Garfield Weston Foundation
To celebrate the Foundation’s anniversary and the vital role of volunteers and community charities, an additional grants scheme opened to applications from 5 January and will close on 30 June 2018.
One off grants are available to support Capital projects to provide new or improve existing community facilities that will benefit local communities across the UK. The Fund is open to UK registered charities, CIOs, places of worship and state schools only with a total income under £3million.
Grants can range from £30,000 – £150,000 with total project costs not exceeding £300,000. Decisions on applications will not be made until October 2018.
https://anniversary.garfieldweston.org/weston-anniversary-fund/
The Screwfix Foundation raises funds to support projects that will fix, repair, maintain and improve properties and community facilities for those in need throughout the UK. They work with both national and local charities, donating much needed funds to help all sorts of projects, from repairing buildings and improving facilities in deprived areas, to decorating the homes of people living with sickness and disabilities.
The Screwfix Foundation currently offers local registered charities and not for profit organisations funding of up to £5,000. All applications are reviewed individually on a quarterly basis – the review dates are in February, May, August and November.
https://www.screwfix.com/help/screwfixfoundation/
HS2 Community &amp; Environment Fund &amp; HS2 Business &amp; Local Economy Fund – Groundwork UK
Church Conservation Grants – William &amp; Jane Morris Fund
The Morris Fund was formed in 1939 following a bequest to the Society of Antiquaries from May Morris, the younger daughter of William and Jane Morris. May Morris required that grants should be made only to work that is carried out according to the principles of the Society for the Protection of Ancient Buildings (SPAB), which was founded by her father.
Grants are awarded to churches, chapels and other places of worship in the United Kingdom for the conservation of decorative features and monuments, but not structural repairs. This includes stained glass windows, sculpture, furniture, internal monuments and tombs and wall paintings. The decorative feature, monument, etc must be dated before 1896 (the date of William Morris’s death). Applications for features dated after 1896, even if they are in churches dated before 1896, are not eligible.
The deadline for applications is 31 August 2018.
Community Shares Booster Programme – Power to Change
The Community Shares Booster Programme is a funding scheme to support community share offers. It will invest equity up to £100,000 to match community shares in societies that can demonstrate higher than average levels of community impact, innovation and engagement. The programme will also provide development grants of up to £10,000 to help societies get investment ready and meet standards of good practice. Match funding will be in the form of equity held on equal terms with other community shareholders.
Power to Change has provided £3m funding for the Booster Programme over a five-year period from 2017-22. The programme is expected to match fund around 60 share offers in the first three years of the programme (to 2020) and then provide active investor support to societies on a continuing basis. The programme is run by the Community Shares Unit, a joint initiative between Co-operatives UK and Locality.
The Community Shares Unit was established in 2012, since when there have been over 350 community share offers in the UK, raising more than £120m in share capital from over 100,000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ed it. This edition is beautifully illustrated in a gorgeous blue hardcover book and very hard to resist! My favorite Wilkie Collins novel remains, ‘The Woman in White’ followed by ‘No Name.’ That being said, everyone has raved to me about ‘The Moonstone’ over the years so I had to read it. I love the descriptive tone of Wilkie Collins and the true ‘Victorian’ language in which he writes. I am immediately captivated and brought willingly into his world. I believe most of what is happening just so I can enjoy the ride.
I enjoyed ‘The Moonstone’ overall and read it with the analytical eye of it being tagged as ‘the first English detective novel!’ It works for me; especially since I am not an avid Sherlock Holmes fan if I’m honest. The only one I truly enjoyed was ‘Hound of the Baskervilles.’ I really am more of a Bram Stoker girl and highly recommend his other novels.
So back to ‘The Moonstone’. The premise and main character is the moonstone itself; a yellow diamond captured by a British officer during a military campaign in India in 1799. You see, the diamond was given to one of the younger relatives a Rachel Verinder but hours after it arrives at the Verinder estate it vanishes or did a relative steal it instead? Wilkie Collins begins what will be termed in future detective novels as throwing in several ‘red herrings’ and sending the reader on a goose chase following some false leads. Don’t worry the journey is well worth it!
This is a mystery told from the perspective of multiple characters so expect to follow several narrators constantly interjecting the reader on its path. For instance, the beginning is told by the house steward of the Verinder estate a Mr. Gabriel Bettredge then followed by a relative Miss Clack. The Moonstone is a fascinating thriller for its day and unless you have an interst in jewels, Victorian England and India be careful because your attention could stray tempting you to rush through it and flip through chapters! Not that I did that…right away!
Labels: Victorian, Wilkie Collins
Happy Birthday May Morris!
Mary May Morris was born on this day in 1862. Originally named Mary by her parents, William Morris and Jane Burden Morris because she was born on the Feast of the Annunciation. Later, it was changed to May partly as her choice and partly because her elder sister, Jenny called her 'May' instead! I am not going to write up a biography or piece together the usual details of her life; although, fascinating they can be searched anywhere.
No, the point of this brief post is because it struck me this morning when I realized today was May Morris's birthday that yesterday was her father William Morris's birthday as well! What must it have been like in the Morris household first at Red House where the Morris girls were born and shared a brief idyllic childhood before moving on to Kelmscott Manor sharing a birthday for father and daughter, William and littlest May? I am sure she had a lifetime of memories of birthday cake celebrations perhaps, fun games, parties, it must have been incredible! I bet William Morris told the best bedtime stories ever!!
Can you possibly imagine what it was like to have shard a birthday with your father? They were born only twenty-four hours apart. Well, you know what I mean! I actually have a very good idea of how May Morris felt possibly experiencing a shared birthday with her father her entire life until his passing. They must have shared their birthdays together, I can't imagine Jane Morris baking two separate cakes two days in a row? Nobody has that much time! So, it is my guess and wish that they celebrated birthday's together as I did my entire life with my beloved grandfather who was the only father figure in my household! He also was a fine painter and craftsman himself but I'll keep those memories to myself and focus on May Morris!
Lastly, this morning I was searching for an old photograph of one of my birthyday's I celebrated together with my beloved 'pop' and the one I was thinking of I couldn't find but after searching through many old albums I found this one which is better than nothing! So, to all of those daughters who are gifted to share a birthday with a parent or their parental figure, here's to you all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others dear to all of us, were refugees. Swinburne, always possessed by some pet subject of hatred or admiration, was carried away by un-governable fury at the success of the wretched adventurer ... now settled in the Tuileries, and practised his ingenuity in inventing tirades against him, sometimes full of humour and splendour, at other times grossly absurd. Lady Trevelyan, always ready to enter into his mood, used to assist him; but learning he was going to accompany his family to France, she predicted that he would be caught by the police, and sketched the fate that awaited him. The figure of A.C.S. addressing the people was wonderfully good.”
You can contact me at clarafinley1@gmail.com if you want to see a higher resolution image. Click to see more views and thumbnails!
The Two Beatrices: A Companion to the New-Found Rossetti
"The Salutation of Beatrice" and "Jane Morris as Beatrice"
Left, the newly discovered oil ( © Christie’s Images Limited 2012.)
Right, the watercolor via Rossettiarchive.org. [copyright DGR 1828-1882: An Exhibition (Tokyo 1990)]
After lying hidden in a private collection in Scotland for the past century, a forgotten oil painting by Dante Gabriel Rossetti, “The Salutation of Beatrice,” will go on sale at Christie's at the end of May. It features Jane Morris in all of her glory as Dante's love, and it's been hailed as “the finest oil portrait by the artist to come to auction in over 25 years.”
Its appearance resolves some mysteries about Rossetti's work. The first mystery comes from one of Rossetti's letters to Jane, written late July of 1869: “I want much to get the little Beatrice I was doing from you finished,” he wrote, “but the hands are in the way as I think I must alter them and all the models have such vile hands.” When this letter was published in Dante Gabriel Rossetti and Jane Morris: Their Correspondence in the late seventies, the reference to the painting was a bit confusing, because the only likely candidate for a Beatrice from 1869 didn't have hands anywhere in the picture.
A footnote tried to get around the problem : “It is difficult to identify this picture. It may be the Beatrice … which is a replica of the head of the 1870 Mariana ... Having such difficulty with the hands he may have cut down the canvas and kept the head and shoulders” But the dating of the newly emerged painting - 1869 - means that we have a much simpler, and more likely, explanation for this reference.
Another mystery was the purpose of a Rossetti watercolor, "Jane Morris as Beatrice"(Alternately titled “The Salutation of Beatrice”). Some scholars thought that it was a study for an oil painting of a completely different design. We see now that it is obviously the same design as the discovered painting. If the dating of both works is correct, the watercolor was probably a copy of the oil painting.
May Morris's 150th Year
May Morris in a painting by Dante Gabriel Rossetti, 1872
2012 is May Morris's 150th anniversary year, an occasion that the Royal Mail (UK) marked with bringing out a stamp featuring one of her lush embroideries.
May, Morris's second daughter, was an impressive textile designer and artist in her own right; she was also a close partner to her father during his years of Socialist activity. After her parents passed away, she lived out her days at Kelmscott Manor, with her devoted companion (and possible lover) Miss Lobb.
Marjorie Breakspear, the niece of one of May's friends, wrote a beautiful account of her days living in a cottage on Kelmscott Manor's grounds, and of her memories of May. May, though quieter than the brash Miss Lobb, was evidently up for a laugh:
“...May Morris came and dug up our potatoes, and it was a good joke for her when we offered to pay her at the current rate! She accepted the money,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7 March 2018 / Inspiration
May Morris &amp; Celebrating Female Artists for International Women's Day
May Morris was an English artisan who had a successful career as a designer, maker &amp; exhibitor of embroidery and jewellery and became a leading contributor to the Arts &amp; Crafts Movement. Here is one of her designs.
In 1909 May began a 5 month lecture tour of USA on the Arts &amp; Crafts Movement.To her surprise she became caught up in the women's rights movement becoming an outspoken advocate for trade unions and guilds for female textile artists. The Hero Image for today is an example of May's jewellery displaying the suffragette colours of purple for dignity, white for purity and green symbolising hope for the future. She had however, already in 1907 founded (with Mary Elizabeth Turner) the Women’s Guild of Arts as the Art Workers Guild did not admit women.
And there can be no doubt that she had great respect for her father's work editing his Collected Works in 24 volumes for Longmans, Green &amp; Co., (published from 1910 to 1915). She even commissioned, after her father's death, two houses to be built in the style that William Morris loved in the village of Kelmscott in the Cotswolds where she died in 1938.
She also donated examples of William’s designs to the Victoria and Albert Museum.
It is sad that May Morris didn't seem to realise that her own work and talent also needed to be preserved. On this International Women's Day let us give credit to her for the outstanding contribution she made to embroidery as an art form and to the broader field of textile art.
I’m going to end the week with an Australian woman who couldn’t paint or embroider but who was probably the first person to use street art for political purposes. She was a friend of George Bernard Shaw so must have known May Morris. You will have to wait until tomorrow to learn who she is and what she got up to.
Muriel Matters: that daring Australian girl!
Muriel Matters (1877– 1969) was an Australian (Adelaide) born suffragette, lecturer, journalist, educator, actress &amp; elocutionist. After graduating in music (University of Adelaide) she began by the late 1890 to act and conduct recitals in Adelaide, Sydney and Melbourne (Robert Brough Company).
Jane Morris: More than a Pre-Raphaelite Star
Jane Morris (née Jane Burden, 1839-1914) an English artists' model who embodied the Pre-Raphaelite ideal of beauty. She was a model, muse &amp; wife to William Morris Dutch artist Margje Bijl has a mission to change the image of Jane Morris who amongst her many talents was a brilliant embroiderer.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 O’Grady — Silva gadelica (1892)
Comments Off on ¶ O’Grady — Silva gadelica (1892)
O’Grady, Standish H., ed. Silva gadelica (I-XXXI) : a collection of tales in Irish with extracts illustrating persons and places. 2 vols. London: Williams and Norgate, 1892.
Provenance: Sotheby 1898, lot 1011 (sold to Maggs for £1 4s.). — Unlocated.
¶ Motherwell — Minstrelsy (1827)
Comments Off on ¶ Motherwell — Minstrelsy (1827)
Motherwell, William. Minstrelsy ancient and modern. Glasgow: John Wylie, 1827.
Frontispiece and vignettes by C. K. Sharpe.
Provenance: Morris. — Jane Morris. — May Morris. — Mary Lobb. — Lobb sale 1, lot 52 (part; sold for 15s.). — Unlocated.
Digital version: HathiTrust.
¶ O’Curry — Lectures on . . . ancient Irish history (1873)
Comments Off on ¶ O’Curry — Lectures on . . . ancient Irish history (1873)
O’Curry, Eugene. Lectures on the manuscript materials of ancient Irish history. Dublin: W. B. Kelly; London: Williams and Norgate, 1873.
Provenance: Morris. — Jane Morris. — May Morris. — Mary Lobb. — Lobb sale 1, lot 17 (part; sold for £2 10s.). — Unlocated.
¶ Yeats — Poems and ballads (1888)
Comments Off on ¶ Yeats — Poems and ballads (1888)
Yeats, William Butler. Poems and ballads of young Ireland. Dublin: M. H. Gill and Son, 1888.
Inscribed “Miss May Morris from one of the ballad mongers, W. B. Yeats.”
Provenance: W. B. Yeats. — May Morris. — Mary Lobb. — Lobb sale 2, lot 446 (sold for £7 15s.). — Unlocated.
¶ O’Curry — Ancient Irish (1873)
Comments Off on ¶ O’Curry — Ancient Irish (1873)
O’Curry, Eugene. On the manners and customs of the ancient Irish. Ed. W. K. Sullivan. 3 vols. London: Williams and Norgate, 1873.
Provenance: Morris. — Jane Morris. — May Morris. — Mary Lobb. — Lobb sale 1, lot 16. — Unlocated.
Digital versions: HathiTrust.
¶ Wilde — Ancient cures, charms and usages of Ireland (1890)
Wilde, Jane Francesca, Lady. Ancient cures, charms and usages of Ireland: contributions to Irish lore. London: Ward and Downey, 1890.
¶ Sparling — Irish minstrelsy (1887)
Sparling, H. Halliday, ed. Irish minstrelsy, being a selection of Irish songs, lyrics, and ballads. London: Walter Scott, 1887.
¶ Holinshed — Chronicles (1587)
Holinshed, Raphael. The first and second volumes of chronicles, comprising 1 The description and historie of England, 2 The description and historie of Ireland,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play a leading role in the revival for over thirty years, was launched in 1970.
We are grateful to Malcolm Warner for his help in preparing this entry.
The Poetry of Drawing: Pre-Raphaelite Designs, Stu...
Arthur Hughes - The old Neighbour gone before: a S...
William Morris - The Earthly Paradise
William Morris - The Roots of the Mountains ...
Dante Gabriel Rossetti - caricatures of William Ho...
Morris and Company - A Rossetti chair
Dante Gabriel Rossetti - Girl with a Lute
William Michael Rossetti,
William Henry Millais - View of Dunkeld
John Everett Millais - Greenwich Pensioners at the...
John Everett Millais - Roundhead Conventicle: A S...
Library at Speke Hall
Christina Rossetti -Goblin Market
Christina Rossetti - Remember' - poem
Walter Crane - Watercolour of the Red House
William Morris - Study of Jane as Iseult
Dante Gabriel Rossetti - Poems. London: F.S.Ellis,...
John Brett - Forest Creek, Newport Sandbanks, Pemb...
Oak sideboard from Liberty
Henry Nelson O'Neil - 'The Two Extremes - the Pre-...
Arthur Hughes - A Passing Cloud ...
The Germ: Thoughts towards Nature In Poetry, Liter...
William Morris - The Earthly Paradise : A Poem
Edward Burne-Jones - The Painters Dream
Edward Burne-Jones - Ducks
Edward Burne-Jones - The Artist and Maria
Edward Burne-Jones - Love that Moves the Sun
Ford Madox Brown v. 1 &amp; 2 A Catalogue Raisonne
Edward Burne-Jones - Maria Zambaco
John Everett Millais - The Crawley Family, 1860
John Everett Millais - Christmas Story-Telling, A ...
Edward Burne-Jones - Repose in Egypt, cartoon for ...
Dante Gabriel Rossetti - Jane Morris #2
Dante Gabriel Rossetti - May Morris
William Henry Millais - Mending the Sheep Pen, 1858
Edward Burne-Jones - Sibylla Tiburtina
Edward Burne-Jones - The Battle of Flodden Field 1882
John Everett Millais - The Princes in the Tower de...
John Everett Millais - Princess Elizabeth in Priso...
John Brett - Mountain Scene, 23rd June 1858
John Brett - Looking Out of Loch Corrie, 27th Augu...
John and Mary Brett
Arthur Hughes - Will o' the Wisp
Arthur Hughes - The Reaper in the Flowers
A. Corsi Lalli - Proserpine after Gabriel Dante Ro...
Kelmscott Press
William Holman Hunt - Studies for the figures of t...
George Price Boyce - Pensosa d'Altrui, 1869
George Price Boyce - Study of Ellen Smith, head an...
Edward Robert Hughes - The Valkyrie's Vigil, 1906
Dante Gabriel Rossetti - The Two Mothers
John Melhuish Strudwick - O Swallow, Swallow
John Melhuish Strudwick - Circe and Scylla
Socialist League Meeting
Depictions of Victorian Children and the Pre-Rapha...
John Melhuish Strudwick - Acrasia, c.1888
Just a personal statement
Tony Pinkney, "The Pre-Raphaelites in Oxford." JWM...
William Morris in his study early 1890's
John Melhuish Strudwick - When Sorrow comes to Sum...
John Melhuish Strudwick - St. Cecilia, 1896
George Price Boyce - Portrait of Annie Miller, 1854
John Everett Millais - The Farmer's Daughter
Dining Room at Kelmscott
Edward Burne-Jones - King Arthur at Avalon, c.1890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May Morris was a master of many crafts, but it’s her embroideries that steal the show at Dovecot Studios
Robyne Calvert
Maids of Honour (detail; c. 1890s), designed and worked by May Morris. © William Morris Gallery, London Borough of Waltham Forest
In an age when textiles are electronically woven, digitally printed and laser cut to the highest degree of precision, one might look at the work of May Morris with some degree of indifference. We are used to seeing this level of perfection in needlework – or so we think. The finesse of her handicraft is in fact worth a much closer look, and the current exhibition at Dovecot Studios in Edinburgh allows just that.
‘May Morris: Art &amp; Life’ explores the work of the woman who in 1885 at just 23 years old took over the embroidery department for Morris &amp; Company. While it was her father’s design firm, it was still unusual for women to get involved in the family business at that time. It might be said she was quite literally born into it: her mother, Jane Morris, gave birth to her at Red House in Bexleyheath, the home designed by William Morris and the architect Philip Webb in 1859–60. Red House was decorated by and frequently filled with those Pre-Raphaelite friends who would help William establish Arts and Crafts as a movement: Dante Gabriel Rossetti, Elizabeth (Siddal) Rossetti, Edward and Georgiana Burne-Jones. Although the family lived there just five years – William decided the commute into London was too difficult and costly – the collaborative and bohemian atmosphere established at Red House was a feature of May Morris’s childhood.
Margaret Burne-Jones, May Morris, Jenny Morris and Philip Burne-Jones photographed in the garden of The Grange, Fulham, 1874. © William Morris Gallery, London Borough of Waltham Forest
The exhibition opens with a photograph from 1874 depicting May with her elder sister Jenny and the Burne-Jones children seated in a tree, the girls dressed in simple, loose gowns with large bead necklaces. At 12 years old May already wore Artistic Dress, the sartorial style that rejected more restrictive corseted and crinolined Victorian fashions. It was loosely structured and featured the handcrafted details like embroidery and smocking that Morris would come to master. This alternative approach to dress showed the clear influence of her mother, who was noted for her unconventional ‘Pre-Raphaelite’ style. It also shaped May Morris’s creative practice as a designer of textiles for the business, and of clothes for herself and her friends. Several examples of Artistic Dress are on display in the exhibition, notably an exquisite purple cloak made after her return from a trip to Egypt in 1896–97.
Dovecot Studios is a fitting venue for the show, as it was founded by weavers from William Morris’s Merton Abbey workshop, recruited to Scotland by the original patron of the studio, the 4th Marquess of Bute – and its first tapestries are still on display in the Great Hall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May Morris</t>
        </is>
      </c>
    </row>
    <row r="4" ht="24" customHeight="1">
      <c r="A4" s="2" t="inlineStr">
        <is>
          <t>Relation</t>
        </is>
      </c>
      <c r="B4" s="3" t="inlineStr">
        <is>
          <t>mother</t>
        </is>
      </c>
    </row>
    <row r="5" ht="24" customHeight="1">
      <c r="A5" s="2" t="inlineStr">
        <is>
          <t>Object</t>
        </is>
      </c>
      <c r="B5" s="3" t="inlineStr">
        <is>
          <t>Jane Morris</t>
        </is>
      </c>
    </row>
    <row r="6" ht="500" customHeight="1">
      <c r="A6" s="2" t="inlineStr">
        <is>
          <t>Text</t>
        </is>
      </c>
      <c r="B6" s="3" t="inlineStr">
        <is>
          <t>V&amp;A Blog
V&amp;A Dundee
V&amp;A East
V&amp;A Museum of Childhood
V&amp;A Shop
Design and society
News, articles and stories from the V&amp;A
The Factory Presents...
Unsung Artists : May Morris (1862-1938)
One of the best things about working on the Factory project is the range of different artists and designers that we come across while cataloguing. The V&amp;A’s collection of works on paper is huge (741,000 objects and counting!) and amongst the famous names like Constable and Raphael, there are a wealth of fascinating and talented artists whose work you may not be as familiar with. Through this series of posts, we aim to bring some of the works of these artists and designers into the limelight.
In this post I want to celebrate the life and work of May Morris, an artist with a well-known name, but who is often overshadowed by her more famous father.
Photograph of May Morris by Frederick Hollyer, ca. 1890. Museum no. 7821-1938. © Victoria &amp; Albert Museum.
May was the daughter of William and Jane Morris, and grew up steeped in the world of Arts and Crafts and the Pre-Raphaelites, visiting the workshops of Morris &amp; Co. with her father, and posing for artists including Dante Gabriel Rossetti and Edward Burne-Jones. Her mother and aunt taught her embroidery, for which she showed an early talent, and they encouraged her to develop her own designs.
Drawing of May Morris by Edward Burne-Jones, c. 1885. Museum no. E.886-1939. © Victoria &amp; Albert Museum
After studying textile arts at the South Kensington School of Design, she took over the embroidery section of Morris &amp; Co. in 1885, aged just 23, and took responsibility for all new designs as well as executing the larger, more complex commissions such as wall hangings, altar cloths and tapestries. Her designs followed the Arts and Crafts aesthetic, using stylised natural forms, flowing lines and influences from medieval art, and they used directional stitches to add texture and give an impression of movement. This was embroidery as art, elevated from its normal domestic context.
Embroidery design by May Morris, ca. 1885. Museum no. E.50-1940. © Victoria &amp; Albert Museum
‘The Orchard’, wall hanging designed by May Morris and embroidered by Theodosia Middlemore, ca. 1890. Museum no. CIRC.206&amp;A-1965. © Victoria &amp; Albert Museum
May also designed jewellery and wallpaper, including the beautiful honeysuckle design below, in which she shows a flair for translating natural forms into repeating patterns that matches her father’s. After William’s death she left the firm, although remaining as an advisor, and became a passionate and vocal advocate of craft and particularly embroidery, writing articles and a book, teaching at the Central School of Arts and Crafts, embarking on a lecture tour of America, and co-founding the Women’s Guild of Arts.
‘Honeysuckle’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