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8_sro_1" sheetId="1" state="visible" r:id="rId1"/>
    <sheet name="qid_13498_sro_2" sheetId="2" state="visible" r:id="rId2"/>
    <sheet name="qid_13498_sro_3" sheetId="3" state="visible" r:id="rId3"/>
    <sheet name="qid_13498_sro_4" sheetId="4" state="visible" r:id="rId4"/>
    <sheet name="qid_13498_so_1" sheetId="5" state="visible" r:id="rId5"/>
    <sheet name="qid_13498_so_2" sheetId="6" state="visible" r:id="rId6"/>
    <sheet name="qid_13498_so_3" sheetId="7" state="visible" r:id="rId7"/>
    <sheet name="qid_13498_so_4" sheetId="8" state="visible" r:id="rId8"/>
    <sheet name="qid_13498_support_1" sheetId="9" state="visible" r:id="rId9"/>
    <sheet name="qid_13498_support_2" sheetId="10" state="visible" r:id="rId10"/>
    <sheet name="qid_13498_support_3" sheetId="11" state="visible" r:id="rId11"/>
    <sheet name="qid_134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 3rd viscount stansgate -lrb- born 21 august 1951 -rrb- is director of parliamentary affairs for the society of biology .
his father and younger brother , tony benn and hilary benn , have both been senior labour politicians .
his mother was caroline benn and his sister is melissa benn .
he is a graduate of keele university .
he was an elected member of the inner london education authority from 1986 to 1990 .
he has a daughter , emily , born in 1989 and a son , hon. daniel john wedgwood benn , born in 1991 .
emily , an investment banker by occupation , is also pursuing a political career , and sits on the croydon london borough council .
in 2011 , he was appointed director of parliamentary affairs for the society of biology after spending two decades in a similar role for the royal society of chemistry .
benn succeeded to the title of viscount stansgate on the death of his father in march 2014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are more opaque than others. Why did the highly talented feminist and novelist Gertrude Dix abandon the busy, bohemian milieu of Bristol and London to travel thousands of miles to raise a family on an isolated Californian ranch with Robert Nicol, a man whom (it seems) she hardly knew? Rowbotham can only speculate that it was lust that took her across the globe and sheer grit that kept her there, yet there is a melancholy to Dix’s fate that one cannot quite shake off.
Rebel Crossings is a first-rate piece of social history, a well-paced and extraordinarily well-organised narrative. In many ways, it develops the themes of Rowbotham’s more recent work, from her acclaimed 2008 biography of Edward Carpenter (a man who clearly had a huge influence on most of these rebel lives) to her exploration of the “utopianism of our adventurous foremothers” in her last book, Dreamers of a New Day. Certainly, she handles the multiple ideological threads of the period with an admirably light touch.
But the book’s appeal lies, ultimately, in its illumination of character. At times, it reads like a great mid-19th-century novel, an intricate and absorbing tale of a group of intense individuals who pursue their “inner promptings”, often to the bitter, impoverished end. It is impossible, finishing this book, not to feel a debt of gratitude to so many of them for the boldness of their thinking, their activism and their defiance of hostile convention; and to Rowbotham, too, for bringing their hidden stories into such detailed, sympathetic view.
Rebel Crossings: New Women, Free Lovers and Radicals in Britain and the United States by Sheila Rowbotham is published by Verso (512pp, £25).
This review was first published in the New Statesman on January 12th 2017
Previous PostGrammar schools don’t help social mobility – we need to start earlierNext PostWhy don’t more schools focus on public speaking? Discuss
© 2015 Melissa Benn. All rights reserved.
Site created by Caroline Benn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 xml:space="preserve">
In 2011 she published School Wars: The Battle for Britain’s Education which the Observer called ‘a tremendous book.’ In the months after publication, she travelled around the country discussing the book’s arguments with audiences ranging from the HMC (Independent School Heads) to community groups to the heads of the powerful burgeoning academy chains.
As an active campaigner for comprehensive education, Melissa is a founder member of the Local Schools Network, a Vice President of the Socialist Education Association and is current chair of Comprehensive Future, an all-party group committed to the phasing out of selection at 11 and the implementation of fair school admissions. She is also on the board of Forum, the academic journal promoting 3-19 comprehensive education. In 2012, she won the Fred and Anne Jarvis award for her tireless work in support of non-selective schooling.
In September 2013 she published What Should We Tell Our Daughters? The Pleasures and Pressures of Growing Up Female, an exploration of young women’s lives from the perspective of a feminist in mid-life and mother of teenagers which was shortlisted for a Politico’s Book of the Year in 2014. In the past few years, she has taken part in many discussions on young women’s lives, modern feminism and the relationship between the generations.
Her most recent book, The Truth About Our Schools: Exploding the Myths, Exploring the Evidence, was launched by Routledge in early 2016 . Over the last year she has taken part in numerous discussions about recent changes to the English school system, and the implications for democracy, including presentations to the Cambridge Primary Review Trust tenth anniversary conference and appearances at teachers and head teachers’ gatherings around the country. In January 2017 she was the key note speaker at the annual conference of the DECP, the educational psychologists’ wing of the British Psychological Society. In her role as Chair of Comprehensive Future she has been prominent in widespread opposition to the government’s plans to reinstate selective education.
© 2015 Melissa Benn. All rights reserved.
Site created by Caroline Benn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and of being secret agents of Brussels.
Sure, economic logic dictates that they want our markets. But the EU has always been a political body, with economics coming second to politics, or how could they have agreed to merge their currencies? Politics comes first. They cannot make it easy or cheap for us to leave. There will be a price of some sort.
Finally, I’d mention (as I did in my Sunday article) the fact that the ghastly embodiment of cynicism, the Conservative Party is still in office in this country. This is a party which is very good at political murder, as Margaret Thatcher and Iain Duncan Smith could readily attest. Those Tories who push now for a hard and fast departure may find that Mrs May and her inner circle give them all the freedom they want, wait for them to fail, and then destroy them.
What might the result of that be? Let’s speculate wildly. A catastrophic failure of negotiations, a British walk-out, or a an EU refusal to concede another inch, a run on Sterling (which is waiting to happen again anyway), a humiliating return to talks (on worse terms) and then perhaps that long-threatened election, fought as a second referendum on the half-hearted deal we eventually get?
I don’t know, and nor do you. All I know is that I find the noisy, chest-thumping over-confidence of some Leavers increasingly hard to take. I think it is dangerous for the country and, regardless of whether anyone likes what I say or not, I am going to point this out.
Yes, I will soon be writing at length about grammar schools - but for the moment I will only say that stories claiming they are on their way back remind me of stories a couple of years ago saying that Michael Gove was going to restore the GCE 'O' level exam.
Sticking with the problem of left and right not being what they seem to be, here's an interesting outbreak of sympathy between a supposed Left-wing activist and a supposed Tory reactionary.
Just before the election I took part in an Oxford panel discussion about democracy, in which one of the other participants was Melissa Benn, daughter of Tony and Caroline Benn. I thought her wrong, but thoughtful and intelligent, and possessed of that indispensable attribute, a sense of humour (which, as James Hilton’s great fictional teacher ‘Mr Chips’ pointed out, is really a sense of proportion).
One of the things she’s wrong about (as were her parents) is comprehensive education.
And I was struck this week by an article she wrote for the Guardian’s education section.
I have discussed here the utter lack of support for selective state schools shown by my former friend Michael Gove .
What principle is that? By ‘non-selective’ she of course means ‘not selected by ability’, as she and her allies are quite happy with the current system of selection by money, elbows and cunning.
What is this principle shared by the heir to Tony Benn and by Michael Gove, blue hope of the new Tories? I shall have to ask Melissa, when next I bump into her.
By the way, I’d link to link here to a long moan by the fashionable media person Giles Coren (The headline is ‘Thanks for nothing, you middle-class scum') about not being able to get his four-year-old daughter into two good local state primary schools. He’s going private. He blames self-righteous local lefties for manoeuvreing their children into the two schools’ tiny catchment areas.
But I can’t link to it. It’s behind a paywall.
He tells readers of ‘The Times’ not to dare to ‘look down on him’ for going private. We have come to something when he feels he must address such an appeal to readers of ‘The Times’. But there you are.
Thus do the British middle classes, in their various ways, avoid the problem of selection by ability (which would of course have a huge and beneficial effect on state primary schools, compelling them to restore their lost rigour).
All we need now is the Chief Whip’s account of the event. I hope this will not be long in coming.
which should cure her of that belief.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This is the second and concluding part of the interview which Melissa Benn and Jane Martin conducted with Clyde Chitty in the summer of 2017. The first part appeared in the previous issue of the journal, FORUM, 59(3). When Clyde stepped away from regular duties with the FORUM board, Michael Armstrong dubbed him ‘the patron saint of the movement for comprehensive education’. Clyde talked with Melissa and Jane about his working life as a teacher-researcher who notably campaigned for the universal provision of comprehensive state education. His unshakeable conviction that education has the power to enhance the lives of all is illustrated by plentiful examples from his work-life history. The interview is structured like a narrative. Phrases or sentences in brackets are interpolations for sense and by way of additional context. The section in italics comes not from the interview, but from Clyde’s chapter in the book edited with Melissa Benn: A Tribute to Caroline Benn: education and democracy. As a coda, we append details of all Clyde’s articles for this journal from 1981, beginning characteristically with a piece entitled ‘Why Comprehensive Schools?’, along with details of his editorials from 1995.
We live in a democracy and yet our schools are far from democratic. Decisions made by central government, implemented by headteachers and policed by Ofsted are rarely scrutinised or debated by those whose daily lives are significantly affected by them. Little surprise then that there is so much disenchantment on the part of teachers, disaffection of young people and disengagement by parents, many of whom feel powerless in the face of current education policy. This article explores how schools can transform their culture by strengthening voice, participation and the understanding of what it means to be part of a learning community. Giving examples of schools where teachers are encouraged to explore new ideas and discuss the challenges they face, where parents are actively involved and supported to help their children, and where young people are genuinely listened to and able to contribute to decisions about their learning and their school, a new way forward is charted, one which recognises the power of developing a shared sense of purpose and a common vision. It proposes transforming our schools from the bottom up.
This article introduces texts by practitioners at Stanley Park High School, links these to articles about the school in the previous issue of FORUM, and endorses the continuing commitment at Stanley Park to encouraging a thriving learning culture.
Stanley Park High School, Carshalton, was designated a Building Schools for the Future ‘One School Pathfinder’ in 2006 and charged with being innovative in all aspects of schooling. At a time of increasing compliance in schools, with an unwillingness to deviate from centrally controlled orthodoxy for fear of falling foul of ever-tightening accountability measures, Stanley Park High has striven to establish a curriculum which inspires excellence for all students as well as developing an equitable assessment system which enables students to become equal partners in their own learning.
This article outlines reasons for creating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campaigner Melissa Benn at Halifax meeting this evening
Melissa Benn
An author will make a case against Government education policies during a meeting at Halifax Town Hall this evening (Tuesday).
Education campaigner Melissa Benn, daughter of Tony and Caroline Benn, will meet with parents, teachers, school governors and councillors to discuss the on the impact of academies, admissions policies and new forms of testing and assessment on schools and on pupils’ progress.
Ms Benn, founder of the Local Schools Network and current chairwoman of Comprehensive Future, said: “Across the country there are more and more horror stories about the effect of current Government policies and particularly about the stress levels on teachers, head teachers and pupils.
“Teacher shortages, obsessive testing, unfair admissions and financial irregularities in academies are becoming the norm.
“Without a radical change of direction, our schools face a decade of chaos, fragmentation, pressure on pupils and parents and potentially massive misuse of public funds.
“All this and no guarantee of improved performance.”
The meeting will take place in the Victoria Hall at 7.30pm.
New emergency services attack law 'not a deterrent' says Halifax MP who campaigned for the legislation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Stephen Michael Wedgwood Benn 3rd Viscount Stansgate (born 21 August 1951) is a British scientist and lobbyist.His father and younger brother Tony Benn and Hilary Benn have both been senior Labour politicians. His mother was Caroline Benn and his sister is Melissa Benn. He is a graduate of Keele University.He was an elected Member of the Inner London Education Authority from 1986 to 1990.He has one son Hon. Given a list of categories: company, educational institution, artist, athlete, office holder, mean of transportation, building, natural place, village, animal, plant, album, film or written work, what category does the paragraph belong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Education Politics is the Journal of the Socialist Educational Association published quarterly. We also produce special publications and pamphlets on specific issues pertaining to educational policy from time-to-time.
Education Politics (Sept 2021), Issue No. 145 Download
Education Politics (June 2021), No. 144
Education Politics (Jan 2021), No. 143
Education Politics (Oct 2020), No. 142
Education Politics (Feb/March 2020), No. 140
Back issues of Education Politics
Education Politics May 2019. This issue of Education Politics leads on issues around academies. It includes a summary of SEA’s new policy statement on how to bring schools back into public, democratic control. It looks too at some detailed issues around resistance to academisation and around the unsavoury links between ministers and some favoured chains.
Education Politics March 2019 The spring issue of Education Politics has a strong focus on the damage current policies are doing to children – in early years and SEND and in a review of the former Children’s Commissioner’s new book Childhood Betrayed. It contains a report of Stephen Gorard’s Caroline Benn Lecture “Lets make education fairer”. There is also a historical focus with articles ion the Burston School strike and on 100 years of Labour policy making.
Education Politics Sept 2018. This conference issue of Education Politics explores the concept of the National Education Service from many angles. It sets how SEA thinks the principles of the NES need to be developed across all sectors of education. It includes articles by Kevin Courtney and Melissa Benn and ranges from the structure of education to the issues 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around the mental health of young people that are currently so concerning. It also visits New Zealand to see what the new Labour government there is doing to transform education.
Education Politics March 2018. Highlights include Lucy Powell MP on her initiative regarding school accountability and a powerful review by Madeline Holt of Diane Reay’s new book “Miseducation”. Wellbeing issues are addressed in relation to developments in Wales and to the debate over sex and relationships education. Other articles range from higher education funding, to equality issues at 14 to 19, the scandalous treatment of support staff in schools and the Labour party’s recent National Policy Forum.
Education Politics December 2017. With this issue we welcome Anne Heavey as the new editor of EP. The focus of this issue of Education Politics is special educational needs. It also contains reports from Labour Party Conference and of the Caroline Benn Memorial Lecture
Education Politics September 2017. The September issue of EP takes as its theme Labour’s proposed National Education Service. In particular it looks at the implications for vocational and adult education. It also carries a critique of the policy forum process.
Education Politics June 2017. The main theme in this edition is curriculum on which there are six articles. There are also reflections on the general election 2017, and myths of social mobility.
Education Politics March 2017. Several articles in this issue address the issue of testing and assessment, from early years through to post 16. It also looks at the process of policy development both in the Labour Party and in the SEA itself.
Education Politics December 2016. A key theme in this issue is the grammar school debate including an article by Angela Rayner and a report on how SEA’s motion on selection was passed at Party Conference. There are also reports of Danny Dorling’s Caroline Benn Memorial Lecture and the annual Reclaiming Education conference.
Education-politics-september-2016. This issue focuses particularly on the issue of selection with a number of personal testimonies to the value of comprehensives and an analysis of the case against selection by Melissa Benn.
Education Politics June 2016 – The main focus of this edition is a critique of the government’s White Paper. Includes an analysis of the goverment’s White Paper by John Bolt.
Education Politics March 2016 – The Purpose of Education – submissions to the Select Committee Enquiry.
December 2015 (Accountability. Articles by Simon Burgess, Sean Hartford, Colin Richards, Nansi Ellis. Also Reports: Labour Party Conference; Reclaiming Education. Caroline Benn Memorial Lecture. Inequality and education.)
Reimagining Education SEADownload
Gove’s School Revolution ScrutinisedDownload
Pingback: Education Politics March 2017 | Socialist Educational Association
Brian Mitchell. says:
Marxist economics at its most basic is as scientific as the laws of gravity, evolution and relativity and a lot more. I would have thought that this should be the most important of all subjects. What do you think?
Brian Mitchell.
Pingback: Report from our AGM and the latest edition of Education Politics – Socialist Educational Association
Pingback: SEA Book Launch | Reimagining Education – Socialist Educational Association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1956, Alec Douglas Home, the Commonwealth Secretary, persuaded Eden, preoccupied with the impending Suez debacle, of the case for negotiating a return home on condition that he renounce his claims to be chief.
Susan Williams has succeeded in the difficult feat of seamlessly entwining a political and personal story. She conveys the human aspects of her tale, from the pettiness of the white settler population to the distinctive personalities of Ruth and Seretse - she, fiery; he, charmingly even-tempered - just as powerfully as the political ins and outs of this famous case.
The even-handed narrative also cleverly underlines the casual racism, arrogant patronage and incredible hauteur of both Labour and Tory politicians. Writing of his 1950 meeting with the Commonwealth Secretary, Patrick Gordon Walker, in which he was first informed of his banishment, Seretse Khama was most struck by the politicians' manner: "as unfeeling as if he was asking me to give up smoking, or surrender old school (examination) papers that I had accumulated while at Oxford. I doubt that any man has been asked to give up his birthright in such cold, calculating tones."
Ultimately, though, this is a story of love and redemption. After his return home, Seretse Khama was duly elected first democratic head of the newly created nation state of Botswana, which he ruled for over 20 years before his death from cancer in 1980. Ruth, who adapted remarkably easily to life both in Africa and the political spotlight, took her place as the mother of the nation during Seretse's life and after.
As for Khama himself, he never let anger sour his outlook. "I myself," he said on a 1967 visit to Malawi, "have never been very bitter at all. Bitterness does not pay. Certain things have happened to all of us in the past and it is for us to forget those and look to the future. It is not for our own benefit, but for the benefit of our children and children's children that we ourselves should put this world right."
· Melissa Benn and Clyde Chitty's A Tribute to Caroline Benn: Education and Democracy is published by Continuum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Melissa Benn</t>
        </is>
      </c>
    </row>
    <row r="4" ht="24" customHeight="1">
      <c r="A4" s="2" t="inlineStr">
        <is>
          <t>Relation</t>
        </is>
      </c>
      <c r="B4" s="3" t="inlineStr">
        <is>
          <t>mother</t>
        </is>
      </c>
    </row>
    <row r="5" ht="24" customHeight="1">
      <c r="A5" s="2" t="inlineStr">
        <is>
          <t>Object</t>
        </is>
      </c>
      <c r="B5" s="3" t="inlineStr">
        <is>
          <t>Caroline Benn</t>
        </is>
      </c>
    </row>
    <row r="6" ht="500" customHeight="1">
      <c r="A6" s="2" t="inlineStr">
        <is>
          <t>Text</t>
        </is>
      </c>
      <c r="B6" s="3" t="inlineStr">
        <is>
          <t>highlight was) seeing Melissa Benn and David Aaronovitch, both highly skilled in the art of arguing, trade verbal blows at this year’s (absolutely packed) New Statesman debate.’
Tom Gatti, Culture editor, New Statesman.
Melissa Benn… spoke brilliantly … about the challenges women are facing today … Benn is a first-rate public speaker.’
‘Benn grapples eloquently with character, self, confidence, anger, the unquantifiable but elemental traits that makes us human…’
Financial Times on What Should We Tell Our Daughters?
‘One novel that stands out for me is Melissa Benn’s ‘One of Us,’ just out in England from Chatto &amp; Windus. It’s an insider look at politics and power, but it’s a rich and heart-breaking novel in its own right. I can’t get it out of my mind.’
Sara Paretsky on One of Us.
‘This is a tremendous book … [a] passionate polemic about the most important policy divide of the day. The book’s publication marks out her out as one of Britain’s foremost advocates of comprehensive education.’
Anthony Seldon, writing in the Observer, on School Wars
‘Extraordinary………an emotional and political tour de force.’
Independent on Sunday on One of Us.
‘Insightful, deeply affecting.’
Time Out on One of Us.
‘Never has it been more urgent to publicise the truth about what works and doesn’t work in our education system. ..This hugely important book should be required reading for each new Education Secretary.’
Caroline Lucas MP on The Truth About Our Schools.
‘Exceptional……….The language is stunning; controlled, yet very powerful and evocative, and the tale is told with incredible subtlety.’
Helena Kennedy on Public Lives.
‘Subtle and insightful, a precise – and compassionate – glimpse into a time and a milieu…’
Anne Michaels, author of Fugitive Pieces, on Public Lives.
© 2015 Melissa Benn. All rights reserved.
Site created by Caroline Benn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2026-07-15T17:31:25Z</dcterms:modified>
</cp:coreProperties>
</file>