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3_sro_1" sheetId="1" state="visible" r:id="rId1"/>
    <sheet name="qid_13503_sro_2" sheetId="2" state="visible" r:id="rId2"/>
    <sheet name="qid_13503_sro_3" sheetId="3" state="visible" r:id="rId3"/>
    <sheet name="qid_13503_sro_4" sheetId="4" state="visible" r:id="rId4"/>
    <sheet name="qid_13503_so_1" sheetId="5" state="visible" r:id="rId5"/>
    <sheet name="qid_13503_so_2" sheetId="6" state="visible" r:id="rId6"/>
    <sheet name="qid_13503_so_3" sheetId="7" state="visible" r:id="rId7"/>
    <sheet name="qid_13503_so_4" sheetId="8" state="visible" r:id="rId8"/>
    <sheet name="qid_13503_support_1" sheetId="9" state="visible" r:id="rId9"/>
    <sheet name="qid_13503_support_2" sheetId="10" state="visible" r:id="rId10"/>
    <sheet name="qid_13503_support_3" sheetId="11" state="visible" r:id="rId11"/>
    <sheet name="qid_135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 a change
comment(s)
31 views this week
John of Gaunt
English magnate of the house of plantagenet
The basics
Date of birth Ghent, Arrondissement of Ghent, East Flanders, Flemish Region
Date of death Feb 03, 1399 Leicester Castle, Leicester, Leicester, Leicestershire
Spouse: Blanche of Lancaster Constance of Castile, Duchess of Lancaster Katherine Swynford
Children: Philippa of Lancaster Elizabeth of Lancaster, Duchess of Exeter Henry IV of England Catherine of Lancaster John Beaufort, 1st Earl of Somerset Henry Beaufort Thomas Beaufort, Duke of Exeter Joan Beaufort, Countess of Westmorland
Mother: Philippa of Hainault
Sister(s): Margaret Countess of Pembroke Isabella de Coucy Mary of Waltham Joan of England
Father: Edward III of England
Brother(s): Edward the Black Prince Edmund of Langley 1st Duke of York Lionel of Antwerp 1st Duke of Clarence Thomas of Woodstock 1st Duke of Gloucester
Awards Order of the Garter
Authority ISNI id Openlibrary id VIAF id Library of congress id NNDB id
The details
John of Gaunt, 1st Duke of Lancaster, KG (6 March 1340 – 3 February 1399) was an English nobleman and member of the House of Plantagenet, the third of five surviving sons of King Edward III of England and Philippa of Hainault. He was called "John of Gaunt" because he was born in Ghent, then rendered in English as Gaunt. When he became unpopular later in life, scurrilous rumours and lampoons circulated that he was actually the son of a Ghent butcher, perhaps because Edward III was not present at the birth. This story always drove him to fury.
As a younger brother of Edward, the Black Prince, John exercised great influence over the English throne during the minority of Edward's son, King Richard II, and the ensuing periods of political strife. Due to some generous land grants, John was one of the richest men in his era. He made an abortive attempt to enforce a claim to the Crown of Castile that came courtesy of his second wife Constance, who was an heir to the Castillian Kingdom, and for a time styled himself as such.
John of Gaunt's legitimate male heirs, the Lancasters, include English kings Henry IV, Henry V, and Henry VI. His other legitimate descendants include his daughters Queen Philippa of Portugal and Elizabeth, Duchess of Exeter (by his first wife Blanche of Lancaster), and Queen Catherine of Castile (by his second wife Constance of Castile). John fathered five children outside marriage, one early in life by a lady-in-waiting to his mother, and four by Katherine Sw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Count of Holland, the hand of his daughter Adelais (or Alix), and the King of France, Louis the IX (St. Louis,) decreed as Suzerain of Flanders, that John d'Avenes should succeed his mother as Count of Hainault; and that Flanders should be the heritage of Guy de Dampierre : a provision was also made for Baldwin d'Avenes.
In 1253, Guy and John de Dampierre attempted, at their mother's instigation, to wrest part of Zealand from the Count of Holland, whom she hated for his kindness to John d'Avenes. In a battle fought at West Kapellen, in Zealand, between the Dampierres on one side, and the Count of Holland and his son-in-law on the other, the Flemings were defeated with an immense loss, and the two Dampierres were among the prisoners. John d'Avenes wrote to his mother, imploring her to listen to the long unheeded voice of nature, and to let the captivity of her younger sons have a softening effect upon her heart. To his earnest and tender appeal she wrote in reply, "that he was welcome to be the hangman of his two brothers, and that he might, if he chose, boil the one, roast the other, and eat them both!" It seems incredible, yet it is gravely affirmed by a respectable historian, the continuator of Matthew Paris, that this atrocious language was used by a lady of high rank, a mother,—Margaret, Countess of Flanders.
After existing as the bane of her family and her country,(which she involved in a war with England) the "black lady" died in 1279, and was succeeded (as arranged) in Flanders by Guy de Dampierre, and in Hainault, by John d'Avenes. The Istto left four sons, of whom John, the eldest, succeeded his fktba; the other three devoted themselves to the priesthood; William became Bishop of Cambray, Bouchard, Bishop of Metz, and Guy, Bishop of Utrecht. It is to be remarked that Bouchard d'Avenes and his evil-minded wife Margaret were direct ancestors of an amiable and beloved Queen of England, Philippa of Hainault (wife of Edward III), who was fourth in descent (through John d'Avfines and Adelais of Holland) from that unhappily wedded pair.
About Marguerite II, comtesse de Flandre (Français)
Marguerite II de Flandre (°v.1202 † 1280) ou Marguerite de Hainaut ou Marguerite de Constantinople, dite la Noire est comtesse de Flandre et de Hainaut de 1244 à 1280, ainsi que dame de Beaumont (Hainaut).
https://fr.wikipedia.org/wiki/Marguerite_de_Constantinople
Over Margaretha van Constantinopel (Nederlands)
Margaretha II van Vlaanderen, ook wel Margaretha van Constantinopel (ca. 2 juni 1202 - Gent, 10 februari 1280), was gravin van Vlaanderen van 1244 tot 1278 en als Margaretha I gravin van Henegouwen van 1244 tot 1280. Zij was de tweede dochter van graaf Boudewijn IX van het graafschap Vlaanderen en Henegouwen (VI), en Maria van Champagne. Haar vader werd in mei 1204 ook keizer van Constantinopel.
view all 22
Margaret II, countess of Flanders's Timeline
June 2, 1202
Valenciennes, Nord, France
May 1, 1218
Houffalize, Walloon, Luxembourg, Belgium
September 1219
Houffalize (Luxembourg) Belgium
Champagne, Dordogne, Aquitaine, France
Dampierre, Aube, France
Of, Dampierre, Jura, France
Of, Dampierre, Jura, France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Cecily Neville Biography
Duchess of York
Cecily Neville, Duchess of York
Hulton Archive / Getty Images
Cecily Neville was the great-granddaughter of one king, Edward III of England (and his wife Philippa of Hainault); the wife of a would-be king, Richard Plantagenet, Duke of York; and the mother of two kings: Edward IV and Richard III, Through Elizabeth of York, she was the great-grandmother of Henry VIII and an ancestor to the Tudor rulers. Her maternal grandparents were John of Gaunt and Katherine Swynford. See below for a list of her children and other family members.
Wife of the Protector and Claimant to the Crown of England
Cecily Neville's husband was Richard, Duke of York, the heir to King Henry VI and protector of the young king in his minority and later during a bout of insanity. Richard was the descendant of two other sons of Edward III: Lionel of Antwerp and Edmund of Langley. Cecily was first betrothed to Richard when she was nine years old, and they married in 1429 when she was fourteen. Their first child, Anne, was born in 1439. A son who died shortly after birth was followed by the future Edward IV; much later, there were charges that Edward was illegitimate, including accusations by another Richard Neville, the Duke of Warwick, who was also Cecily Neville's nephew, and by Edward's younger brother, George, Duke of Clarence. Although Edward's birth date and Cecily's husband's absence were timed in a way that raised suspicion, there was no record from the time of Edward's birth either of the birth being premature nor of her husband questioning paternity. Cecily and Richard had five more surviving children after Edward.
When Henry VI's wife, Margaret of Anjou, gave birth to a son, this son supplanted Richard as the heir to the throne. When Henry recovered his sanity, the Duke of York fought to regain power, with Cecily Neville's nephew, the Duke of Warwick, one of his strongest allies.
Winning at St. Albans in 1455, losing in 1456 (by now to Margaret of Anjou leading the Lancastrian forces), Richard fled to Ireland in 1459 and was declared an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Game of Thrones and the cut and thrust of warring women through the ages
Cersei Lannister and her brother Jaime in Game of Thrones. Sky Atlantic
Game of Thrones and the cut and thrust of warring women through the ages
“Enemies to the east, enemies to the west, enemies to the south, enemies to the north. Whatever stands in our way, we will defeat it.” So says Cersei Lannister to her brother Jamie, as she considers the various threats to her reign.
The trailers for season seven of Game of Thrones promise further epic battles to decide the fate of the Seven Kingdoms. One of the key struggles will almost certainly be between Cersei Lannister, recently crowned queen of Westeros, and Daenerys Targaryen, whose ownership of several dragons would appear to give her a distinct advantage on the battlefield. Her mantra: “I was born to rule the seven kingdoms and I will.”
One of the many sources of inspiration for Game of Thrones is the Wars of the Roses, which involved several ambitious women – principally Margaret of Anjou, wife of Henry VI, Elizabeth Woodville (who married Edward IV), and Margaret Beaufort, whose son Henry Tudor would eventually take the crown – who brought the civil war to an end. The Hollow Crown, the BBC’s adaptation of Shakespeare’s plays about the Wars of the Roses portrayed Margaret of Anjou wearing mail on the battlefield, but what role did women really play in warfare of the later medieval period?
This partially depends upon how we define warfare. Then, as now, it was unusual to find women on the battlefield – but not impossible, think of Joan of Arc or Joanna of Flanders who donned armour to attack her enemy on horseback. But, if we think of warfare more broadly – as being waged by one society against another – then women played a significant role in the war effort.
On the home front, wives would be responsible for looking after the estates or the family business while their husbands were away. In 1448, Margaret Paston wrote to her husband John, a lawyer and MP, that she was having trouble with a neighbour. She asked him to send her weapons so that she could defend the property. She did not ask him to return and help but described the steps she was taking to defend the estate. To further prove that this was nothing out of the ordinary, she also sent him a shopping list, asking him to send sugar, almonds and fabric to make clothing for the children.
When under attack, women contributed to the defence of their settlement, whether by bringing children or animals to a place of safety (something a young Joan of Arc may have done when her village was attacked by Burgundians), preparing supplies or supporting military activity. This could involve repairing or building defences, gathering stones or projectiles, or boiling water or oil to use against the enemy.
In the Siege of Senlis, during the Hundred Years War, the citizens prepared wagons at the top of a steep hill to push down on enemy soldiers and men concealed themselves in houses so they could surprise the invaders. Women stationed themselves at windows to pour boiling water on the attackers. The Chronicle of Jean de Venette revealed that the citizens of Senlis managed to defend themselves successfully – and that the women played their part.
To play the queen
Queens in particular had a role to play in times of war. If their husbands were away fighting, it was not uncommon for queens, such as Philippa of Hainault (wife of Edward III) or Katherine of Aragon (first wife of Henry VIII) to be in charge of defending of the realm. Both queens of England won important battles against the Scottish while their husbands were waging wars in France.
It was more controversial, however, if a queen seemed to make war in order to further her own interests. Queens are meant to be patrons, mediators, and peacemakers – so while Katherine and Philippa are revered for defending the realm, history has been less kind to those queens who are perceived as aggressors. Like Cersei Lannister, Margaret of Anjou is often portrayed as a villainous adulteress, determined to protect her own power and the rights of her child at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“Joanna of Flanders: Heroine and Exile” by Julie Sarpy
43211731 (1)Strong medieval women who helped lead armies were unusual phenomena. Women like Eleanor of Aquitaine, Isabella of France, and  Margaret of Anjou, have been seen as “she-wolves” and their stories have lived on for centuries. They were all queens, but strong women from the past could be of any rank, even though their stories are not celebrated as much. Take, for example, the story of Joanna of Flanders, Countess of Montfort and Richmond, Duchess of Brittany. She was a wife and mother who protected Hennebont Castle in Brittany from the French in 1342 while her husband was held captive. She then leaves her beloved Brittany for the court of Edward III of England and all but disappears from the historical record until her death in 1374. What happened to this extraordinary woman and why did she disappear from the historical records? Julie Sarpy answers these questions and more in her book, “Joanna of Flanders: Heroine and Exile”.
I would like to thank Amberley Publishing for sending me a copy of this book. Before I read this book, I knew absolutely nothing about Joanna of Flanders or the part she played in protecting Brittany from France.
In the past, historians, especially Arthur Le Moyne de La Borderie,  have claimed that Joanna was held in confin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
To understand why these three sisters were important pawns in the marriage market, Warner explains who their parents were. Their mother, Joan of Acre, was the daughter of King Edward I and Eleanor of Castile. Joan of Acre married one of the most powerful noblemen in England, Gilbert “the Red” de Clare, earl of Gloucester. The couple had four children; Gilbert, Eleanor, Margaret, and Elizabeth. The massive de Clare estate would have gone to Gilbert (since he was the only son and women could not inherit under normal circumstances), however, he died at a young age, which meant that the estate was divided amongst his sisters, making them extremely valuable as wives to whoever the king wished.
Between the three sisters, there were seven husbands. Some of the marriages were relatively traditional and others were abductions in which the sisters had no choice but to marry their kidnappers. Some of the husbands, Hugh Despenser the Younger, Piers Gaveston, and Hugh Audley, were favorites (and, in the cases of Hugh and Piers, lovers) of King Edward II, allowing for their wives to have rather a unique position in history. All three of the sisters enjoyed times when they were in good favor of King Edward II and Isabella of France, but they all would experience times when they were placed under arrest in the 1320s. Each sister left a lasting legacy, especially Elizabeth who founded Clare College at the University of Cambridge.
Warner could have easily written three short biographies about each sister, but by combining their stories into one biography, the readers can understand the complex story of the Clare inheritance and how marriage, money, and power truly played a role in the reign of King Edward II. My only concern with this book is that I wish Warner included some sort of family tree/ trees to show how everyone was connected. Warner did include lists of the sisters’ husbands and children in the back, but when I was reading, I was getting slightly confused about how they related to one another and I think that family trees might have helped clear up the confusion that I had.
Overall, I found this book intriguing and complex. By telling the story of Eleanor, Margaret, and Elizabeth de Clare as three biographies in one book, Warner presents a new perspective into the life and reign of Edward II. The Plantagenet family during this time was a closely knit web of power that had to rely on each other to survive or to fall. If you want a great book to introduce you to three fascinating sisters whose marriages during the reign of the infamous Edward II transformed England then, “Edward II’s Nieces The Clare Sisters: Powerful Pawns of the Crown” by Kathryn Warner is a wonderful place to start.
Book Review: “Philippa of Hainault: Mother of the English Nation” by Kathryn Warner
43661739In medieval England, the queens were almost as famous, or infamous, as their husbands. In most cases, they came from royal backgrounds and their sons would become kings. That, however, was the case for Philippa of Hainault, the wife of King Edward III. She tends to be forgotten when it comes to discussing her famous husband, her infamous mother-in-law Isabella of France, and her sons whose children would go on to shape English history forever. That is until now. Kathryn Warner has decided to discover the truth about this rather remarkable woman in her latest biography, “Philippa of Hainault: Mother of the English Nation”.
I would like to thank Amberley Publishing for sending me a copy of this informative biography. It looked rather intriguing and this was the first time that I have read a book by Kathryn Warner. This was an absolute joy to read.
Warner begins by explaining Philippa of Hainault’s immediate family. As a queen, she had a rather unusual upbringing since she was the 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countries. Women of the Wars of the Roses are to be a major addition to this list. Some are already scheduled, others will be added at a later date. Please feel free to make suggestions in the comments if there is a medieval woman of interest that is not already on the list. It’s possible that they are already on the schedule, but I am very aware of the fact that there are lots who could be included!
Medieval Women
Organised alphabetically by forename
Medieval Women: A-C
Black Agnes’ Randolph
Agnes Sorel
Dame Alice de Bryene of Acton Hall
Alice Perrers
Anne of Burgundy, Duchess of Bedford
Anne Neville, Queen Consort
Richard duke of Gloucester and Anne Neville
Beatrice of Portugal, Countess of Arundel
Catherine of Lancaster
Catherine de La Rochelle
Coronation of Catherine of Valois at Westminster Abbey
Christine de Pisan
Medieval Women: D-F
Egidia and the Earl
Eleanor de Bohun, Duchess of Gloucester
Eleanor Cobham
Marriage of Edward IV and Elizabeth Woodville
Elizabeth Woodville, Queen Consort
Coronation of Elizabeth Woodville
Elizabeth Woodville enters Sanctuary at Westminster
Did Richard III plan to marry Elizabeth of York?
Elizabeth of York, Queen Consort
Medieval Women: G-K
Jacqueline, Countess of Hainault
Jeanne des Armoises (aka Claude of)
Jeanne de Clisson, The Lioness of Brittany
Jeanne de Penthièvre, Duchess of Brittany
Trial of Joan of Arc
Execution of Joan of Arc
Joanna of Flanders
Julienne du Guesclin, Warrior Nun
Medieval Women: L-O
Margaret of Anjou, Queen Consort
Coronation of Margaret of Anjou
Lady Margaret Beaufort
Margaret Pole, Countess of Salisbury
Marriage of Margaret of York
Margaret of Bavaria
Medieval Women: P-Z
Pierronne of Brittany
Coronation of Philippa of Hainault
Yolande of Aragon
Coming Soon
Anne of Bohemia
Blanche II of Navarre 1424 – 1464
Catherine of Valois
Isabel Neville
Jacquetta of Luxembourg
Jeanne Daubenton
Dame Julien of Norwich
Margaret Paston
And many more… [70 scheduled over 2 sites]
The Hundred Years War – many of the biographies are hosted on another of my websites, covering the Hundred Years War.
Schoolshistory – my education site has an introduction to women of the Wars of the Roses.
[contact-form][contact-field label=”Name” type=”name” required=”true” /][contact-field label=”Email” type=”email” required=”true” /][contact-field label=”Website” type=”url” /][contact-field label=”Message” type=”textarea” /][/contact-form]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 a change
comment(s)
31 views this week
John of Gaunt
English magnate of the house of plantagenet
The basics
Date of birth Ghent, Arrondissement of Ghent, East Flanders, Flemish Region
Date of death Feb 03, 1399 Leicester Castle, Leicester, Leicester, Leicestershire
Spouse: Blanche of Lancaster Constance of Castile, Duchess of Lancaster Katherine Swynford
Children: Philippa of Lancaster Elizabeth of Lancaster, Duchess of Exeter Henry IV of England Catherine of Lancaster John Beaufort, 1st Earl of Somerset Henry Beaufort Thomas Beaufort, Duke of Exeter Joan Beaufort, Countess of Westmorland
Mother: Philippa of Hainault
Sister(s): Margaret Countess of Pembroke Isabella de Coucy Mary of Waltham Joan of England
Father: Edward III of England
Brother(s): Edward the Black Prince Edmund of Langley 1st Duke of York Lionel of Antwerp 1st Duke of Clarence Thomas of Woodstock 1st Duke of Gloucester
Awards Order of the Garter
Authority ISNI id Openlibrary id VIAF id Library of congress id NNDB id
The details
John of Gaunt, 1st Duke of Lancaster, KG (6 March 1340 – 3 February 1399) was an English nobleman and member of the House of Plantagenet, the third of five surviving sons of King Edward III of England and Philippa of Hainault. He was called "John of Gaunt" because he was born in Ghent, then rendered in English as Gaunt. When he became unpopular later in life, scurrilous rumours and lampoons circulated that he was actually the son of a Ghent butcher, perhaps because Edward III was not present at the birth. This story always drove him to fury.
As a younger brother of Edward, the Black Prince, John exercised great influence over the English throne during the minority of Edward's son, King Richard II, and the ensuing periods of political strife. Due to some generous land grants, John was one of the richest men in his era. He made an abortive attempt to enforce a claim to the Crown of Castile that came courtesy of his second wife Constance, who was an heir to the Castillian Kingdom, and for a time styled himself as such.
John of Gaunt's legitimate male heirs, the Lancasters, include English kings Henry IV, Henry V, and Henry VI. His other legitimate descendants include his daughters Queen Philippa of Portugal and Elizabeth, Duchess of Exeter (by his first wife Blanche of Lancaster), and Queen Catherine of Castile (by his second wife Constance of Castile). John fathered five children outside marriage, one early in life by a lady-in-waiting to his mother, and four by Katherine Swynford, Gaunt's long-term mistress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unhappy that she had been passed over despite her father’s wish that she be queen. She raised forces and the civil war against King Stephen is referred to as The Anarchy.
Son of King Henry I’s daughter Matilda and Geoffrey of Anjou
Married Eleanor of Aquitaine
Succeeded as King of England over the sons of Stephen as part of the Civil War settlement. His views on church reform came into conflict with Thomas Becket, Archbishop of Canterbury who was assassinated in 1170. His later reign saw conflict with his sons and his wife over the succession of his vast dynasty.
Son of King Henry II and Eleanor of Aquitaine
Married Berengaria of Navarre
Succeeded his father as King of England. However, throughout his 10 year reign he only spent around 6 months in the country. He embarked on the Third Crusade which earned him the nickname Lionheart. He was kidnapped on his return to England which cost the country a huge ransom. He died while on campaign in Aquitaine.
Youngest son of King Henry II and Eleanor of Aquitaine
Married 1. Isabella of Gloucester, 2. Isabella of Angouleme
John succeeded following the death of his brother Richard. He faced increasing demands for reform from the nobility and was forced to sign Magna Carta at Runnymede in 1215.
Son of King John and Isabella of Angouleme
Married Eleanor of Provence
Became King of England at the age of 9 years and ruled for 56 years. After reaching his majority he began a conquest of Wales that his son would complete. Like his father, Henry faced demands from the nobility for reform, specifically a number of advisers to be appointed to advise the King.
Son of King Henry III and Eleanor of Provence
Married 1. Eleanor of Castile, 2. Margaret of France
Nicknamed Longshanks because he was tall and the Hammer of the Scots because he fought in Scotland. He completed the conquest of Wales and built many castles. Edward also began taking control in Scotland during the succession crisis caused by the death of Margaret Maid of Norway. When his wife, Eleanor, died, Edward erected crosses along her funeral route including Charing Cross in London.
Son of King Edward I and Eleanor of Castile
Married Isabella of France
He was created the first Prince of Wales and eldest sons of the reigning monarch have been created Prince of Wales ever since. He continued his father’s Scottish campaign but was beaten at the Battle of Bannockburn in 1314. Edward II came into conflict with the nobility who wanted more power and the removal of Edward’s favourites. He was deposed in favour of his son and imprisoned where he died.
Son of King Edward II and Isabella of France
Married Philippa of Hainault
Edward’s reign was dominated by the Hundred Years War with France. Edward’s eldest son, Edward, the Black Prince, died fighting in the war. Society changed following the drastic reduction in the population following the Black Death. Rivalry between Edward’s sons would lead to the Wars of the Roses.
Son of the Edward the Black Prince and Joan of Kent
Married 1. Anne of Bohemia, 2. Isabella of Valois
Became King of England and Wales at the age of 10 years when he succeeded his grandfather to the throne. The introduction of a Poll Tax in 1381 made him extremely unpopular. His unpopularity increased when he gave positions to his favourites. He was deposed by his cousin, Henry Bolingbroke and imprisoned in Pontefract Castle where he died.
Son of King Edward III’s son John of Gaunt and Blanche of Lancaster
Married 1. Mary de Bohun, 2. Joan of Navarre
With the backing of many members of the nobility, Henry took the throne from Richard II. Henry’s reign was punctuated by conflict with the Welsh and Scots.
Son of King Henry IV and Mary de Bohun
Married Catherine of Valois
Henry succeeded his father as King of England and Wales. He continued the Hundred Years’ War with France and saw victory at Agincourt. He continued to make gains in France and died at the age of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his forehead, a fatherly kiss. Good night sweet prince.
The courtship of Katherine gives a brief glimpse of Henry's almost lost youth, when, just as he goes to kiss her, her father and his cousellors re-enter and the two of them spring apart like guilty teenagers.
After  the peacemaking and the marriage, Olivier's film concludes on a positive note: his Chorus's closing speech ends with the lines, "Small time but in that small most greatly liv'd this star of England". Branagh's continues:
"Fortune made his sword, By which the world's best garden he achiev'd/ And of it left his son imperial lord/ Henry the Sixth, in infant bands crown'd king/ Of France and England, did this king succeed/ Whose state so many had the managing/ That they lost France and made his England bleed." Not a good note to end on in 1944.
Branagh's script has few cuts; his exhausted army, trudging through torrential rain to fight in a field of mud, is more historically realistic. But the horror of the trenches had passed from memory into history by the time Branagh made his film and he could explore the darker side of the play. Peacetime was a luxury Olivier did not have. Yet, for Shakespeare's audience, Henry V was their  great national hero and Shakespeare gave them: "a little touch of Harry in the night." And that was what was wanted, and needed in 1944. Shakespeare's greatness is that generation after generation finds different riches in his plays. Each of these films reflects its own time; both are worthy to be called classics.
For our December meeting we had decided to look at the Beaufort family. The meeting opened with a genealogy and paper to clarify who the various family members were and the relationships between them, followed by papers on some of the individual members of the family.
Katherine Swynford, whose relationship with John of Gaunt produced the four children who were given the surname Beaufort, was the daughter of Payne Roet, a knight and herald from Hainault who came to England when Edward III married Philippa of Hainault and who fought in the 100 Years' war. She was married to the Hugh Swynford, a Lincolnshire knight. Her sister, Philippa married Geoffrey Chaucer. She joined the household of John of Gaunt when John married Blanche of Lancaster. Blanche died in 1368, Hugh Swynford in the early 1370's. In their petition to the Pope to allow their marriage, Johh and Katherine stated that their affair had only begun ofter the deaths of their respective spouses. Their marriage took place in 1396 and their four children, John, Henry, Thomas and Joan, were declared legitimate. They were given the surname Beaufort after one of the John of Gaunt's estates in Champagne, which had in fact been lost to the French. The name may have been chosen because it would not be in any way prejudicial to John's legitimate children. [Full paper giving details of Katherine's life, under Members Papers)
The eldest child of John of Gaunt and Katherine Swynford was John, Earl of Somerset 1397-1410, He had three surviving sons and two daughters: Henry, John, Edmund, Margaret and Joan.  Henry was created Earl of Somerset following his father's death but died unmarried aged 16. He was succeeded by his brother John, Earl, later Duke of Somerset 1425-44, who married Margaret Beauchamp of Bletso. The third brother, Edmund, Earl then Duke 1444-55, married Eleanor Beauchamp.  John and Edmund both had daughters called Margaret, so, together with their sister Margaret, who married Thomas Courtney Earl of Devon, there were three Margaret Beauforts. No wonder we get confused!  The most famous of them, Lady Margaret, mother of Henry VII, was the daughter of John. After the death of Edmund Tudor, she next married Henry Stafford. Her cousin, Margaret Beaufort, Edmund's daughter, married Henry's brother Humphrey Lord Stafford and was the mother of Henry, Duke of Buckingham, executed by Richard III after his rebellion in 1483.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2026-07-15T17:31:55Z</dcterms:modified>
</cp:coreProperties>
</file>