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4_sro_1" sheetId="1" state="visible" r:id="rId1"/>
    <sheet name="qid_13514_sro_2" sheetId="2" state="visible" r:id="rId2"/>
    <sheet name="qid_13514_sro_3" sheetId="3" state="visible" r:id="rId3"/>
    <sheet name="qid_13514_sro_4" sheetId="4" state="visible" r:id="rId4"/>
    <sheet name="qid_13514_so_1" sheetId="5" state="visible" r:id="rId5"/>
    <sheet name="qid_13514_so_2" sheetId="6" state="visible" r:id="rId6"/>
    <sheet name="qid_13514_so_3" sheetId="7" state="visible" r:id="rId7"/>
    <sheet name="qid_13514_so_4" sheetId="8" state="visible" r:id="rId8"/>
    <sheet name="qid_13514_support_1" sheetId="9" state="visible" r:id="rId9"/>
    <sheet name="qid_13514_support_2" sheetId="10" state="visible" r:id="rId10"/>
    <sheet name="qid_13514_support_3" sheetId="11" state="visible" r:id="rId11"/>
    <sheet name="qid_135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been able to get your other books,but I certainly will,they are great todd.
I too am sorry to hear of Anne’s death and I offer sympathies to the family. But I have to express grave misgivings to items in the last book ” Sky Dragons” I have to take exception to the writings of the dragons visiting the dawn sisters and looking for thread over the northern continent when previous novels have made it plain that the dawn sisters were in geo-synchronis orbit over landing in the southern continent. That makes observations of the northern areas impossible especially as the book mentions following the dawn sisters with the planets dawn to track thread fall. This goes against precident from earlier novels.
The rest of your message with your misgivings is not not suitable for a Condolences page.
Nevertheless, you can find an answer to your “misgivings” here.
Having been a fan of Ms McCaffrey and Pern for many years, I am saddened to learn of her passing and extend my condolences to her family. The world of SciFi/Fantasy has lost a great light. She will be missed.
My deepest condolences to Ms. McCaffrey’s family at this sad time – I know I’m late, only just found “Sky dragons” and heard that my favourite author of all time had finally “gone between” for good. She will be very much missed. I have been reading her stories for over thirty years – I shall have to start again and re-read them all! Goodbye, Anne, and thank you for almost half a lifetime of sheer enjoyment.
I have been enamored of Anne McCaffrey and her legacy of books ever since I first opened the pages of “Restoree.” Since then, I have read everything she has written, and my bookshelves will prove it. I am now 68 years old and have really gotten into the Pern series. Since I am primarily deaf, it is wonderful to find a world where, if you manage to impress a dragon, you can hear everything through your lifelong partner. Anne will definitely be missed, but hopefully Todd McCaffrey will continue in her footsteps. He has already made some great footsteps of his own with the Pern series. I hope he will also look at her other books and worlds, to see about continuing them. I an particularly thinking of “Nimisha’s Ship” which sort of ended with a question hanging. I miss you Anne McCaffrey, and always will. Your books have become doubly precious to me and I continuing re-reading each one at least once a year.
I’m blown away – I just found out my favourite author ever is no more – RIP Anne. I have been reading her books since highschool in the 80’s and was hooked back then. Happened to walk into a bookshop yesterday and thought I’d check if there were any more books out and bought 4 more – just 2 more to get and my collection will be up to date. And I prefer to read them in chronological order now.
Greetings Todd…it’s obvious that this world misses your mother as we should…she was the Weyrwoman. Now…please give us an update as to the progress of the movie based on the books we all so dearly love. You are now the Weyrleader…use her memories to help you lead your Weyr. Thank you for your time.
Todd I join you in your sorrow only I lost my Mom in 1962. I enjoyed alll your Mums books as well as yours and her early books about esp and teleportation brought to mind a saying I read in one of those books. I feel it applies to your Mum as well as mine as they are both out of our reach. “YOU ARE NEVER MORE THAN A THOUG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to a land that i wanted to live in. She along with Tolkien were the greatest writers that ever inhabited my mind.
I always had this fantasy of visiting Ireland and looking her up.
So wished i had been so peskey.
Just received my copy of Sky Dragons and read of the passing of Anne, I feel like I have lost a Friend.
Too sad to put in words, will do as Todd suggests and make a donation on her behalf.
I was 19 when I read white dragon. It was the first fantasy I had read and I was hooked! Thank you, Anne.
I am so very sorry for your loss. Todd, words can not express my sorrow. Your mother, thru her books was one of my closest friends. Reading her stories helped me to ignore the bullying that I recieved as a child. Pern was a great plce to escape to. The autographed copy of Dragons Eye, is my favorite cherished book. My sister in Austin, thru Elizabeth Moon, got the inscription for my birthday. I have enjoyed every book from the telepaths to the dragons, and you are I belive a worthy successor . Again , my sorrow is yours and if god is listening, Anne has found Pern. Sincerely, Angela Bendon,USA.
First, my condolences on the loss of your mother. The loss of a parent, even well into middle-years, is not easy. My best to you and yours as you cope with this as best you can.
section would have been far simpler.
The early “Star Trek” programs fell victim to something similar–the use of the ‘quick fix’. “what about communication?….Aha! Subspace!…what about provisions?…..Aha! Replicators!) The first time the time-travel device was used–to retrieve the dragon-riders from 400 years past–was brilliant. Now, it’s confusing, tiresome and reduced to an empty cliche.
There are so many stories to tell about this unique world that an author of your immense gifts doesn’t have to ‘cop out’ with this tired, old plot device anymore.
I read the forward in Dragon’s Time . I know Todd McCaffrey does an excellent job of continuing the Pern series. I was just wondering if “After The Fall Is Over” was going to be published. And was it the last book that Anne McCaffrey was working on?
Sorry if I cause you any pain.
Yes, the last book Anne McCaffrey was working on had as its working title After the Fall Is Over. It’s not clear how far she got with it and it’s with her literary agent. Everyone is still recovering from her loss so I wouldn’t expect to hear anything more about it for a while.
à chacun son goût as they say in French (“Each to his own taste”). It’s not entirely clear which book you’re referring to as “your newest.” Sky Dragons certainly has less time travel than Dragon’s Time. As authors we have to learn that we can’t please all the people no matter how much we’d like. But, as you may recall from Dragonflight in the Ninth Pass timing it was unknown. Now, perhaps, you can see why it became unknown.
In future, you might find it easier to give feedback at the http://www.toddmccaffrey.org website which should have been listed in the “About the Authors” page of the book.
Dear Todd….Hats off to you….You are far more gracious than I might have been under the circumstances. As you say: “Each to his own taste.” Perhaps some people simply require more “hand holding” ;in order to walk the Sky paths of Pern or a website.
I felt the person was extremely rude,I would have been so angry,that I would not have responded for fear of saying way too much. I have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quit his job to write full-time and in 1992 he attended the Clarion Workshop for new science fiction and fantasy writers.
Writing under the name Todd Johnson until 1997/98 he specialized in military science fiction, contributing one story each to several collective works.
Dragons
As a boy, Todd accompanied his mother to her meetings with writers, editors, publishers, and agents; and had attended conventions from age 12. He was exposed to Pern before its beginning: soon after the move to Long Island when he was nine, his mother asked him what he thought of dragons; she was brainstorming about their "bad press all these years". The result was a "technologically regressed survival planet" whose people were united against a threat from space, in contrast to America divided by the Vietnam War. "The dragons became the biologically renewable air force."
About thirty years later, Todd McCaffrey recalls,
the editor at Del Rey asked me to write a "sort of scrapbook" about Mum partly to prevent Mum from writing her autobiography instead of more Pern books. That was Dragonholder [1999]. The editor had also pitched it to me that someone ought to continue Mum's legacy when she was no longer able. At the time I had misgivings and no story ideas.
Soon after selling his first stories, he had contributed the chapter "Training and Fighting Dragons" to The Dragonlover's Guide to Pern (1989). Mother and son had also discussed Pern and its setting for years, and she had suggested that he "write the military science fiction prequels" to the colonization, but that never progressed far.
Todd McCaffrey's work on Pern started in earnest with Dragon's Kin (2003), co-authored with his mother. His first solo Pern novel Dragonsblood was published in 2005. Both books are set around the beginning of Pern's "Third Pass", about 500 years after human settlement on Pern and 2000 years before the "Ninth Pass" events chronicled in most of Anne McCaffrey's Pern books including the inaugural Dragonflight. Anne and Todd published two sequels to Dragon's Kin, Todd has published two sequels to Dragonsblood, and they co-authored two further sequels to the latter, Dragon's Time in 2011, and Sky Dragons in 2012.
Todd McCaffrey was a Guest of Honor along with his mother at Albacon 2008, the annual sci-fi convention in Albany, New York. He was Literary Guest of Honor at ConDor 2009 in San Diego and at  AggieCon 2009 in College Station, Texas. Todd attended DragonCon in Atlanta (September), where the 2011 Artist Guest of Honor was Michael Whelan, creator of cover art for some early Pern books including The White Dragon.
In February 2018 Todd was the Literary Guest of Honor and Keynote Speaker at the 36th annual Life, the Universe, &amp; Everything professional science fiction and fantasy arts symposium.
Publications
McCaffrey recalls that he was first paid for writing in 1988: "an animated screenplay I got them ol’ Reptilon Blues Again Mommasaur" and the book Slammers Down! in a "choose your own adventure" series for Ace Books. He published under his given name Todd Johnson until the late 1990s.
Pern
 "Training and Fighting Dragons" (1989), in The Dragonlover's Guide to Pern
 Dragon's Kin (2003), Anne and Todd McCaffrey
 Dragonsblood (2005)
 Dragon's Fire (2006), Anne and Todd McCaffrey
 Dragon Harper (2007), Anne and Todd McCaffrey
 Dragonheart (2008)
 Dragongirl (2010)
 Dragon's Time (2011), Anne and Todd McCaffrey
 Sky Dragons (2012), Anne and Todd McCaffrey
Other
As Todd Johnson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As such, he had the front row seat to the Pern series right from the very first one that his mother wrote in 1968 when he was only nine. In fact, he remembers that his mother once asked him about his opinion on the bad press that dragons had received all these years. The conversation gave birth to a story about a divided people that live in a technologically regressed survival planet, which has drawn many contrasts to the divisions in America during the Vietnam War. Three decades later, Anne McCaffrey’s publisher approached Todd and asked him to write an autobiography about his mother. He asserts that this was a ploy to ensure her mother wrote more Pern books rather than focus on her autobiography. By 1999, Todd had published “Dragonholder”, a novel that was so well received, that the editor suggested that he was best placed to continue writing the Pern series when his mother could no longer do it.
Todd McCaffrey would get started proper on the series in 2003 with the publication of “Dragon’s Kin” that he co-wrote with his mother Anne McCaffrey. He dove right into it solo in 2005 when he penned “Dragonsblood” in 2005. The series of novels are set in the 500-year period of the Third Pass novel and 2000 years prior to the events in the Ninth Pass when humans had just started settling in Pern. Most of the events mirror some of the most important events in Anne McCaffrey’s earliest works. Todd McCaffrey would later go on to publish several novels in the Pern series of novels that were just as popular if not more popular than the original works. Todd McCaffrey and his mother regularly attend several comic conventions around the US. They were the Guests of Honor at the 2008 New York annual Albacon.
“Dragon’s Kin” is the first solo novel in the Pern series by Todd McCaffrey. It is a story of how the people on Pern discover that some distant relatives of dragons have supernatural abilities. The beasts are then employed in locating stranded miners and to find gas pockets in deep mines. The lead in the novel in Kindan, a boy whose father owns one of the supernatural beasts named Dask. A mine caves in and Kindan loses his entire family forcing him to go live with a man who trains him in the darks arts of espionage and entertainment. Meanwhile, the camp is suffering from the lack of the dragon beasts, which is hampering work on the mines. Despite warnings from a few of the tribe, the leaders trade an entire winter’s coal reserves for a dragon egg. It is now up to Kindan to care for and raise the paranormal beast without any training or manual. However, he has the help of a mysterious girl who comes out of the blue and helps him train the animal that in the end saves many lives.
“Dragonsblood” is another excellent novel in the series by Todd McCaffrey. Loran the young dragon rider finds herself in a dire emergency, as a mysterious illness has been taking down the dragons. Loran a now needs to find a cure and fast if her beloved Arith is to survive the epidemic, which is spreading like wildfire. She finds the lyrics of an ancient song that surprisingly point to what may just be the answer to the community’s woes. But she faces a bigger problem as the community is more focused on the present, putting in danger their future by not minding about the very important knowledge. With her people struggling for survival, she needs to convince them that the present and near future is just as important as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canon". By interpreting the historic use of nude figural imagery in sculptures and paintings, each contemporary artist demonstrates burgeoning mastery of their chosen medium, skillfully conveying 'art history reversals' and 're-contextualization' of stereotypical imagery. Resulting works explore contemporary perspectives on male and female gender roles, the role of the nude in beauty, seduction, apparition, aberration, perfection, amusement, entertainment, fantasy and commodity.
History of the Exhibition
NUDE in Chicago revisits a theme from Perimeter Gallery where Karen Johnson Boyd curated the group survey exhibitions NUDE in Clay in 1995 and 1998. The 2010 NUDE in Chicago survey, curated by Leslie Ferrin of Ferrin Gallery and Frank Paluch of Perimeter Gallery, includes works by many of the NUDE in Clay ceramic sculptors, and provides an opportunity for a new group of young sculptors to address the theme. This show also expands the survey to include works on paper and photography from gallery artists as well as 2D works produced by the sculptors. Google year old daughter and the characteristics of the typical B2B buyer.
The Need for Social Media AND PR
Mark Evans touches upon why social media is not a replacement for traditional public relations and why they can provide a ‘one-two punch’ when used in combination.
Brands Slow to Embrace Social Media For Global Markets
Mark Walsh from the MediaPost News recaps findings from a recent Harris Interactive study that found less than 50% of companies surveyed are using Facebook to connect with consumers globally.
50 Surprising Facts About Social Media
Did you know that the average Facebook user has 130 friends? This post on Edudemic.com lists a plethora of interesting and fun facts about many of the social network platforms that we all know and love. : A Tribute to Anne McCaffrey and Pern, [1] [2]; and more. Jody Lynn Nye Elizabeth Ann Scarborough another Nebula Award winner, The Dragonlady’s Songs [3]
Join Anne’s co-writers, fellow science fiction authors, family, and friends in remembering her life, and exploring how her mind and pen shaped not only the Weyrs of Pern, but also the literary landscape as we know it.[4]
Audio book
©2013 Todd McCaffrey (P)2013 Brilliance Audio, Inc
Narrated by Emily Durante, Mel Foster, Janis Ian, Todd McCaffrey [5]
External Links Related to the Book
References
- ↑ michael-whelan-will-add-one-more-dragon-to-anne-mccaffreys-menagerie
- ↑
- ↑
- ↑
- ↑ Audible Dragonwriter-Audiobook
- ↑
- ↑ Continuation from yesterday's entry. This poster was hung on the wall of the old barber shop. I don't think the customers use this for selection or instructions to the barber.
This however taught me on the names of the various hairstyles for gentlement. Before this, the only name of style I know was only crew cut. :)
Which style would you choose?
2 comments:
well, I'm bald - so i prefer the shaved head! =) nice shot!
Oh dear!
I would choose "just trim it a little, try not to make it look like one of those". Oil on Board, 7.5 x 10 inches
I did this little painting last Tuesday on site, on a blustery and unpredictable day, weather-wise. I got the underpainting scrubbed in and the backdrop of trees, when it started hailing! I use a tuna tin for my white spirit to clean my brushes, and as the hail got worse, the little icey pellets were bouncing into the tin, making quite a percussive din and I had my own steel-pan drum kit! I had to hastily pack up and run for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subject territories in the Italian style?
Are any of them subject to the “home base” realm’s king?
If relations are worse than neutral, the GM must decide if any campaign is currently being prosecuted against the rival(s) at the point in time the PC’s enter active game play. This is not generally recommended to start the game unless the GM is experienced enough to handle all the details involved, and they are many and varied, from the movement of troops across the land, to the requisitioning of supplies (“Prise”), the calling up of the levies, and the determining of the course and outcomes of the battles.
Having a war just ended, or some decisive battle just concluded, bringing hostilities to a respite (which could last anywhere from a couple of years to gather resources again, or as long as 5, 10, 20 or the remainder of the current king’s reign due to the severity of the victory) is a very good alternative. This provides the PC’s with a period of relative peace in which to conduct their adventures, so their travels will not be hampered. Alternately, the rumblings and rumors of war could surface now and then throughout the character’s adventures, as the countries maintain an uneasy peace which could turn to war at any time, but seems always to fade away due to circumstances when it seems most inevitable.
A period of peace is most conducive to the PC’s pursuing the widest variety of adventure types, and allows them to travel much more freely and easily about the kingdom, and especially to cross borders, should there be a need.
Although some might not agree, the GM’s favorite medieval fantasy novel(s) can be a very rich source for material from which to construct his own gameworld for roleplay. Many people seem to be simply fascinated with the settings from their favorite books, and this is one way that is guaranteed to allow the GM to indulge any such fascinations he may have. For who share a taste for literary settings, J.R.R. Tolkien’s Middle Earth® is probably the most widely known and a perennial favorite, and a great deal of gaming material and background for it is already available. Anne and Todd McCaffrey’s tales of Pern® follow not too far behind as another great source, and for which gaming materials are also already available. There are any number of others that are just as rich and intriguing. The world of Michael Moorcock’s Elric of Melniboné® stands out from the crowd, as does the world of Melanie Rawn’s “Dragon Prince”© and “Starscroll”© trilogies; Katherine Kurtz’s “The Chronicles of the Deryni”© and “The Legends of Camber of Culdi”© and the great wealth of additional works available concerning those characters and that setting; Harry Turtledove’s “Misplaced Legion”© and “Krispos”© books; the setting for Weiss and Hickmans’ “Darksword”© trilogy; the tenor of the religious thread running through Robert Jordan’s “Wheel of Time”® and the manner in which it is handled make it eminently suitable for private adaptation to RoM. As a resource for a high-fantasy setting the world of Glen Cook’s 40’s-style Garret mysteries hold possibilities that are both grim and great fun – Tunfaire© is an amazing place. For sheer originality and just plain niftiness in a high-fantasy setting, the world used by Michael Reeves for his “Shattered World”© is simply outstanding. Although Terry Pratchett’s “Discworld”® is the setting for a slew of absolutely delightful and zany tales, as a setting to be transposed for the purposes of roleplay it has, in fact, more than enough earthiness and grittiness to provide more serious challenges and dangers for more earnest gamers to roleplay, too.
The greater the number of works an author has published using that same setting, the more valuable the author’s work is as a resource for pulling together the necessary notes for setting up a roleplaying game world. Because of the great variety and scope of the ancillary works, this is especially true of Tolkien’s works. C. S. Lewis’ Narnia® has a beautiful world book for reference, as does Anne McCaffrey’s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Pern: First Fall, by Anne McCaffrey (1993 collection of five stories, two original; set mostly after Dragonsdawn)
 "The Survey: P.E.R.N." (originally published in 1993 as "The P.E.R.N. Survey")
 "The Dolphins' Bell" (originally published in 1993)
 "The Ford of Red Hanrahan" (original to the collection)
 "The Second Weyr" (original to the collection)
 "Rescue Run" (originally published in 1991)
 The Dolphins of Pern, by Anne McCaffrey (1994)
 Red Star Rising, by Anne McCaffrey (1996) (titled Dragonseye for U.S. release; set at the beginning of the Second Pass)
 The Masterharper of Pern, by Anne McCaffrey (1998; prequel to Dragonflight and the other works of the Ninth Pass)
 The Skies of Pern, by Anne McCaffrey (2001)
 A Gift of Dragons, by Anne McCaffrey (2002 collection of four stories, one original)
 "The Smallest Dragonboy", by Anne McCaffrey (1973; short story previously collected in Get Off the Unicorn)
 "The Girl Who Heard Dragons", by Anne McCaffrey (1986 fine press book; cover story in The Girl Who Heard Dragons (1994))
 "Runner of Pern", by Anne McCaffrey (1998 novella original to Legends: Short Novels by the Masters of Modern Fantasy; set some time before the events of Dragonflight)
 "Ever the Twain" (original to the collection; historical setting unclear)
 "Beyond Between" (2003 short story in Legends II: Short Novels By the Masters of Modern Fantasy; set after the events of Moreta)
"On Dragonwings", an omnibus containing Dragonsdawn, Dragonseye and Moreta, was published in 2003.
Books by Todd McCaffrey or both
Since 2003, Anne McCaffrey and her middle child Todd McCaffrey have developed the history immediately before and during the Third Pass, about 500 Turns after landing (AL):
 Dragon's Kin (2003, Anne and Todd McCaffrey; set prior to the Third Pass)
 Dragonsblood (2005, Todd McCaffrey; set after Dragon Harper and also 400 Turns earlier, a few decades after Dragonsdawn)
 Dragon's Fire (2006, Anne and Todd McCaffrey; set during and after Dragon's Kin)
 Dragon Harper (December 2007, Anne and Todd McCaffrey; set after Dragon's Fire)
 Dragonheart (November 2008, Todd McCaffrey; set during Dragonsblood)
 Dragongirl (July 2010, Todd McCaffrey; sequel to Dragonheart and Dragonsblood)
 Dragon's Time (June 2011, Anne and Todd McCaffrey; sequel to Dragongirl)
 Sky Dragons (July 2012, by Anne and Todd McCaffrey; sequel to Dragon's Time; published after Anne's death)
Books by Gigi McCaffrey
 Dragon's Code (2018, Gigi McCaffrey; set during the Ninth Pass)
Books in progress
 After the Fall is Over (long in progress; sequel to The Skies of Pern) – the only work set after the Ninth Pass in "New Era Pern", the latest in Pern historical order, this book may be finished by her children.
Awards
"Weyr Search" won the inaugural Hugo Award for Best Novella in 1968 and "Dragonrider" won the Nebula Award for Best Novella in 1969 (both were finalists for both awards). Dragonquest, The White Dragon, Moreta: Dragonlady of Pern and All the Weyrs of Pern were among the five annual finalists for the best novel Hugo Award.
Other works
Gamebooks and companion books
 The Atlas of Pern (1984) by Karen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 Bell
 The Ford of Red Hanrahan
 The Second Weyr
 Rescue Run (apparso originariamente in Analog)
 I delfini di Pern (The Dolphins of Pern, 1994). Traduzione di G[aetano] L[uigi] Staffilano, Urania 1297, Arnoldo Mondadori Editore, 1996
 La ragazza che sentiva i draghi (racconto lungo, The Girl Who Heard Dragons, 1994). Traduzione di Luca Briasco, ne I tesori della Fantasy, Economica Tascabile (Nuova Serie) n.2, Fanucci Editore, 2000. ISBN 8834707265
 La messaggera di Pern (Runner of Pern, 1998), racconto, traduzione di Francesco Di Foggia, in Legends. Primo Volume, I Libri della Mezzanotte 8, Sperling &amp; Kupfer, 2001
 Red Star Rising (cartonato) e Red Star Rising: Second Chronicles of Pern (paperback, 1996; intitolato Dragon's Eye per il mercato statunitense)
 Masterharper of Pern (1998)
 The Skies of Pern (2001)
 A Gift of Dragons (2002), raccolta dei racconti:
 Il piccolo cavaliere di draghi o La scelta del drago (The Smallest Dragonboy, 1973). Come La scelta del drago, traduzione di Claudio De Nardi, in Top Fantasy. Il meglio della letteratura fantastica, [Narrativa], Reverdito Editore, 1989
 La ragazza che sentiva i draghi (The Girl Who Heard Dragons, 1994)
 La messaggera di Pern (Runner of Pern, 1998)
 Ever the Twain (2002)
Libri di Todd McCaffrey o di Anne e Todd
Dal 2003, Anne McCaffrey e il suo secondo figlio Todd McCaffrey hanno sviluppato le storie svoltesi 500 anni dopo l'atterraggio. Al 2014 sono inedite in italiano.
Dragon's Kin (2003), di Anne e Todd McCaffrey)
Dragon's Fire (2006), di Anne e Todd McCaffrey (si svolge durante e dopo gli avvenimenti di Dragon's Kin)
Dragon Harper (dicembre 2007), di Anne e Todd McCaffrey
Dragonsblood (2005), di Todd McCaffrey
Dragonheart (novembre 2008), di Todd McCaffrey (ambientato durante Dragonsblood)
Dragongirl (luglio 2010) di Todd McCaffrey (seguito di Dragonheart e Dragonsblood)
Dragon's Time (giugno 2011), di Anne e Todd McCaffrey (seguito di Dragongirl)
La nave che cantava 
 La nave che cantava (The Ship Who Sang, 1969), unione dei racconti scritti fra il 1961 e il 1969:
La nave che cantava (The Ship Who Sang, 1961)
La nave che piangeva (The Ship who Mourned, 1966)
La nave che uccideva (racconto lungo, The Ship Who Killed, 1966)
Miss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what's new in her worlds (real and fictional!), then shares a passage from some of her latest work.
Jody Lynn Nye
2:30pm: What's the Wurts that could happen?
Revered fantasy artists Janny Wurts and Don Maitz know how to make dragons pop off the page. Let's talk art, writing, and being BFFs with AMC!
Janny Wurts, Don Maitz
4pm: The Track Who Sang
Last year, our live reading of a McCaffrey classic was a huge success. Pull up a chair as we revisit the moving story of the ship who loved.
Todd McCaffrey, Jody Lynn Nye
5:30pm: Dragon Poker!
When life gets hard, the Pernese don't just cope: they deal. Bring your poker face and we'll show you what we mean (but we won't show you our hand!).
7pm: Weyrfest Game Night!
Tired of running around? Come relax with us! Practice your Dragon Poker skills, or try your hand at the Dragonriders board game!
Sunday, September 4
10am: Big Girls, Bad Dragons
Let's face it: of all of AMC's awesome ladies, our favorites ride dragons. How come? Does the dragon make the girl, or the other way around?
11:30am: A Meeting of Minds
Anne has worked with some of the best in the business to write (or co-write!) her books. Come meet some of them!
Jody Lynn Nye, Todd McCaffrey, Elizabeth Moon, Toni Weisskopf, S.M. Stirling, Shelly Shapiro
1pm: Anne McCaffrey Trivia
Brush up on your reading -- it's time for our annual trivia contest! Form teams to fight for the title of Anne McCaffrey trivia master.
Todd McCaffrey
2:30pm: Painting Pern: The White Dragon's Legacy
In 1977, an iconic image helped kickstart two incredible careers. Anne McCaffrey and Michael Whelan hatched Ruth -- but what did he hatch for them? Panel will be held in the Centennial I ballroom
Anne McCaffrey, Michael Whelan, Todd McCaffrey, Bill Fawcett
4pm: A Reading with Todd McCaffrey
Anne and Todd's latest collaboration, "Dragon's Time," just hit the shelves. Maybe if we ask nicely, Todd will read us some of it!
Todd McCaffrey
5:30pm: Dragon Sex!
We discuss, in no uncertain terms, the process -- and pleasures -- of dragon reproduction on Pern. Rated R for "raunchy"!
7pm: The Gather Square
Bring your tambourines and dancing shoes -- Emerald Rose returns!
Emerald Rose
Monday, September 5
10am: What's the deal with a Pern movie?
No, seriously.
Todd McCaffrey
11:30am: Anne McCaffrey's Worlds
There's just not enough time in a weekend to tackle the McCaffrey multiverse. Let's take turns talking about all the other AMC series we love!
1pm: Dead Dragon Party
Alas: all good things must come to an end. Join as we bid farewell to our Pern friends -- until next year!
Updates could happen at any time, so check back for the latest information!
autographs
Ken Gaus
Re: autographs
Re: autographs
Guests typically have autograph sessions specifically scheduled, yes. We know that Anne is set to have one, but we don't know exactly when yet. I promise I'll post it as soon as I hear something!
I should forewarn that Anne typically can't sign more than one book from each fan. I know that sucks, and I also know that she would LIKE to sign more if she could. But I'm not sure I would be able to sign hundreds of books NOW, much less at 85! So as you're getting yourself all excited for Dragon*Con (and you should be!), you'll want to give some extra thought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Pynchon
- The Shining by Stephen King
- Tender is the Night by F. Scott Fitzgerald
- As I Lay Dying by William Faulkner
- Sons and Lovers by D.H.Lawrence
- Cat's Cradle by Kurt Vonnegut, Jr.
- The Bell Jar by Sylvia Plath
- A Confederacy of Dunces by John Kennedy Toole
- East of Eden by John Steinbeck
- Do Androids Dream of Electric Sheep? by Philip K. Dick
- Battle Royale - Koushun Takami
- The Girl with the Dragon Tattoo - Stieg Larsson
- The Blind Assassin - Margaret Atwood
- Death Note - Tsugumi Ohba
- Invisible Cities - Calvinno
- The Casual Vacancy - Rowling
- Sharp Teeth - Toby Barlow
Wow, that is one impressive list of reviews. I's good to see young people reading some of the old classics that were admired in their hay day.I have been reading for over 50 yrs and I have not read some of these old classics. Keep reading the old because you will learn alot of important things about the present. Congrats on the great blog and keep of reveiwing..
@Miss - Thanks so much for the wonderful compliments. We are committed to reading and reviewing books that we really feel have had an impact on literature and the world as a whole!
Would you be interested in doing a review on the Familial Witch? Contact me if you are. chris75_tn@yahoo.com By Ellen Ryan
If you’ve ever talked to me about books for more than five minutes, there is a 250% chance that I have mentioned Anne McCaffrey’s series: The Dragonriders of Pern. If you haven’t had the misfortune of hearing me go off on a tirade of love for this series, then never fear! That’s what this column is all about. As the series is so big, I’m going to attempt to talk about it as a whole as opposed to discussing one individual tale.
Considering the first book was published in 1968, and Anne McCaffrey continued to publish books throughout her life (writing many of the later novels in collaboration with her grandson, Todd McCaffrey, who has taken over the series since her passing in 2011), it’s no surprise that the Pern series is a pretty big one. Twenty-three novels, two collections of short stories, and a few uncollected works, which is great news for any fan of the series, not so great news for that fan’s bank account. I was introduced to the books back in high school, and now, eight years on, I’m still not finished reading all of them – mostly due to my terrible habit of getting over-excited and re-reading the books over and over instead of moving onto the next in the series…
So what exactly is the Pern series?
Pern is a planet in the Rukbat system, which humans colonised with the intention of gradually adopting an agricultural lifestyle with low levels of technology. The exact details surrounding the status of humanity and Earth are never fully explained in the novels, but honestly, you don’t really need them to be. Instead, what McCaffrey does give us is a vibrant and amazingly detailed picture of a pre-industrial society with lords, holds, craftsmen, and – the kicker of the series – dragons.
The dragons aren’t like the dragons you may imagine from fairy tales or legends – there’s no knight to slay the beast, or a princess being whisked away to a cave – but instead were genetically engineered by the Pernese in order to battle Thread. Thread is the constant threat of the series, an organism that eats any organic matter, and has ultimately moulded Pern into the society we learn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lflight
- Owlsight
- Owlknight
- -- The Mage Wars trilogy
- The Black Gryphon
- The White Gryphon
- The Silver Gryphon
- -- The Last Herald Mage Trilogy
- Magic's Pawn
- Magic's Promise
- Magic's Price
- -- Vows and Honor
- The Oathbound
- Oathbreakers
- Oathblood
-- (Song of Ice and Fire)
McCaffrey, Anne Anne McCaffrey Books on Amazon.com
- Or you can go directly to just Pern Books
Dragonriders of Pern series
- Dragonflight (1968)
- Dragonquest (1971)
- Dragonsong (1976)
- Dragonsinger (1977)
- The White Dragon (1978)
- Dragondrums (1979)
- Moreta: Dragonlady of Pern (1983)
- Nerilka's Story (1986)
- Dragonsdawn (1988)
- The Renegades of Pern (1989)
- All the Weyrs of Pern (1991)
- The Chronicles of Pern: First Fall (1993) (Pern short story collection)
- The Dolphins of Pern (1994)
- Dragonseye
- The Masterharper of Pern (1998)
- The Skies of Pern (2001)
- A Gift of Dragons (2002) (Pern short story collection)
- Dragon's Kin (2003) (with her son Todd McCaffrey )
- Dragonsblood (2005) (Written by Todd McCaffrey )
- Dragon's Fire (July 2006) (with her son Todd McCaffrey )
- Dragon Harper (December 2007) (with her son Todd McCaffrey )
- Dragonheart (November 2008) (Written by Todd McCaffrey )
- After the Fall
- Scion of Cyador : The New Novel in the Saga of Recluce (Saga of Recluce)
- Wellspring of Chaos : The New Novel in the Saga of Recluce (Saga of Recluce)
- Ordermaster
- Natural Ordermage (released April 2008))
--Shadowmarch
- Shadowmarch: Volume I
- Shadowplay: Shadowmarch Volume II (Shadowmarch)
- Shadowrise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Dangerous Promise! This is a mainstream romance with lots of suspense, excitement and romantic tension. I should be getting the contracts and the publishing schedule from Cerridwen Press, an imprint of Ellora’s Cave, in the near future.
Ellora’s Cave asked for revisions and a resubmission of a Kinsmen Vampire Romance novella. I just sent them the revised manuscript of “Redemption” and hope to hear back from them in the next few weeks. If you liked “Raging Passions” then “Redemption” is going to thrill you!
In case you have not heard, Venus Press has closed their doors. This has left “Always” and “Riding Dennis” orphaned. I am shopping them around to new publisher trying to find them a new home and I’ll let you know how that goes.
As for new material, I am sharpening my pencil and getting down to some serious work on a Kinsmen Vampire Romance novel featuring Shade from “Raging Passions.” I have plans to bring back Caden and Dean in future stories as well, so hang in there and we’ll have these sexy vampires making you beg for a love bite very soon!
I am working to update the homepage and the Myspace page. A good friend of mine who is an amazing graphics designer has kindly agreed to help me with their designs. I’ll let you know when we’re done redecorating so you can come and do the ‘Ooooo’ and ‘Aaaaaa’ thing.
Thank you again to all of you who sent me well wishes! They truly meant a lot. *Gives you all a hug!*
Have a great week everyone! )
If you want to go above and beyond I know there are some short stories out there that I have not listed. Find them, cite them, email me about them and we can have mini-challenges.
There will be prizes. They will be announced every three months. The first one will be a copy of Dragonholder: The Life and Dreams (so Far) of Anne McCaffrey, written by her son and published in 1999. There will be a giveaway page posted March 15, 2012 and the winner will be announced March 31. Updates and thoughtful comments will be critical in winning. More details will be on the contest page.
I will be reviewing all of the books I read and asking for feedback about what others think.
Pick your level and let’s fly.
Because Ms. McCaffrey’s preferred reading is the order of publication NOT historically chronological, that is what I suggest for you as well.
Anne and Todd McCaffrey
Todd McCaffrey
Anne and Todd McCaffrey
Anne and Todd McCaffrey
Todd McCaffrey
Todd McCaffrey
Anne and Todd McCaffrey (May 29, 2012)
Anne and Todd McCaffrey (June 26, 2012)
7 thoughts on “All the Books of Pern Challenge 2012”
I don’t know if I’ll officially sign up or not, because I’m trying not to pressure myself over my reading. But I decided to do an Anne McCaffrey read of my own after she died. My plan is to read the books she wrote on her own, in publication order, but to take as long to do it as I need to do.
So far, I’ve read “Restoree” and “Dragonflight” and really enjoyed reading both of them again. ()
So I’d very much like to stay in touch with your challenge as I pursue my own, even if they’re a little different.
Hope you will come back and add to the conversation.
I signed up and am committing to the first 3 books, but I’m hoping to complete the Harper Hall trilogy as well. I haven’t read any of these in years, so this will be fun.
Welcome! I am starting the first three this week. I am aiming for 2 a month.
I’m so excited for this challenge. Thank you for hosting it. 🙂 I’m going for the gold, by the way.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