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8_sro_1" sheetId="1" state="visible" r:id="rId1"/>
    <sheet name="qid_13528_sro_2" sheetId="2" state="visible" r:id="rId2"/>
    <sheet name="qid_13528_sro_3" sheetId="3" state="visible" r:id="rId3"/>
    <sheet name="qid_13528_sro_4" sheetId="4" state="visible" r:id="rId4"/>
    <sheet name="qid_13528_so_1" sheetId="5" state="visible" r:id="rId5"/>
    <sheet name="qid_13528_so_2" sheetId="6" state="visible" r:id="rId6"/>
    <sheet name="qid_13528_so_3" sheetId="7" state="visible" r:id="rId7"/>
    <sheet name="qid_13528_so_4" sheetId="8" state="visible" r:id="rId8"/>
    <sheet name="qid_13528_support_1" sheetId="9" state="visible" r:id="rId9"/>
    <sheet name="qid_13528_support_2" sheetId="10" state="visible" r:id="rId10"/>
    <sheet name="qid_13528_support_3" sheetId="11" state="visible" r:id="rId11"/>
    <sheet name="qid_135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taken of and it is ordered to be taken of.” And at the bottom of page 165, it says: “ Mathew Allen’s Caveat entered last Court now to be heard per order last Court: Mathew Allen declares the 500 acres for Jacob Conoroe hee takes of: see that it may be recorded See this entred above.” The record concerning Isaac’s 500 Acres is not found.
Isaac's and Jacob's mother died sometime before 1687, for at that time their step-father married second, Rachel French, who was born 24 March, 1663/64 at Nether Heyford, Northants, England. Mathew Allen and Rachel; had four children born who were as younger brothers and sisters to Isaac and Jacob. The children’s names were : Mathew2 Allen, born Oct 23, 1688, in Burlington County, New Jersey. Next was a little girl Mercy2 Allen, born March 13, 1693. Then another girl, Mary2 Allen, born Oct 23, 1695; and finally, Thomas2 Allen, born April 7, 1699. In 1695, Mathew Allen was Constable in Chester township. Mathew Allen’s will, Sep. 17, 1701–Oct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 ‘D. and D.C. 1751" letters stand for Darling and Deliverance (Stokes) Conrow who were married in 1733. The eastern end of the building is 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0 yds ..
Width: 1 inch Length: 22 m Ideal for tying and gift wrapping Comes in two available c.. And Isaac brought her into his mother Sarah’s tent; and he took Rebekah and she became his wife, and he loved her. And Isaac was comforted after his mother’s death.
Then Isaac brought her into his mother Sarah’s tent, and he took Rebekah [in marriage], and she became his wife, and he loved her; therefore Isaac was comforted after his mother’s death.
And Isaac brought her into his mother Sarah’s tent, and he took Rebekah and she became his wife, and he loved her; thus Isaac was comforted after his mother’s death.
And Isaac brought her into the tent of his mother Sarah and took Rebekah to be his wife. Isaac loved her, and he was comforted after his mother’s death.
Isaac brought Rebekah into his mother Sarah’s tent. He received Rebekah as his wife and loved her. So Isaac found comfort after his mother’s death.
Then Yitz’chak brought her into his mother Sarah’s tent and took Rivkah, and she became his wife, and he loved her. Thus was Yitz’chak comforted for the loss of his mother.
Isaac took Rebekah into the tent where his mother had lived before she died, and Rebekah became his wife. He loved her and was comforted over the loss of his mother.
And Isaac led her into his mother Sarah's tent; and he took Rebecca, and she became his wife, and he loved her. And Isaac was comforted after [the death of] his mother.
Who brought her into the tent of Sara his mother, and took her to wife: and he loved her so much, that it moderated the sorrow which was occasioned by his mother's death.
Then Isaac brought the girl into his mother’s tent. Rebekah became his wife that day. Isaac loved her very much. So he was comforted after his mother’s death.
Then Isaac brought Rebekah into the tent of Sarah, his mother, and she became his wife. Isaac loved her very much, and so he was comforted after his mother’s death.
Afterward Isaac brought her into the tent, of Sarah his mother, and he took Rebekah, and she was his wife, and he loved her: So Isaac was comforted after his mother’s death.
Isaac took her into his mother Sarah’s tent. He married Rebekah. She became his wife, and he loved her. So Isaac was comforted after his mother’s death.
Then Isaac brought Rebecca into the tent that his mother Sarah had lived in, and she became his wife. Isaac loved Rebecca, and so he was comforted for the loss of his mother.
Then Isaac brought Rebekah into the tent of Sarah, his mother. And she became his wife. Isaac loved her very much. So he was comforted after his mother’s death.
Later, Isaac brought Rebekah into the tent that had belonged to his mother Sarah and married her. Isaac loved her, and that’s how he was comforted following the loss of his mother.
And Isaac brought her into his mother Sarah’s tent and took Rebekah as his wife; and he loved her; and Isaac was comforted after his mother’s death.
And Isaac brought her to the tent of Sarah his mother. And he took Rebekah, and she became his wife. And Isaac loved her and was comforted after the death of his mother.
And Isaac brought Rebekah into his mother’s tent, and she became his wife. He loved her very much, and she was a special comfort to him after the loss of his mother.
After the servant told Isaac the whole story of the trip, Isaac took Rebekah into the tent of his mother Sarah. He married Rebekah and she became his wife and he loved her. So Isaac found comfort after his mother’s death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son and Ingrid Thulin have long been part of Bergman's company of players). Andersson also plays the Sara who was Isak's long-ago love. Of course, the present-Sara reminds Isak of his long-ago, and lost, Sara. The boys, Anders (Folke Sundquist) and Viktor (Björn Bjelfvenstam), argue about the existence of God and other matters, and Sara tries to keep their arguments civil. Although one boy is closer to Sara than the other, the viewer gets the sense that both are interested in her, much the way Sigfrid and Isak were interested in the Sara of long ago but only one will succeed with her.
Back on the road, a Volkswagon beetle comes hurtling around a bend, and nearly crashes into Isak's big old Packard. Isak's black car is reminiscent of a hearse. The VW turns over but the passengers are unhurt, physically that is. The man (Gunnar Sjöberg) and woman (Gunnel Broström) in the car are a married couple almost out of Strindberg. The accident, the husband admits, was the result of driving while quarreling.
Isak agrees to put the two in the car, and drive on toward Lund. The husband and wife are settled into jumper seats but continue to bicker. The husband needles the wife incessantly. She smacks him several times. Marianne, who is driving, stops the car, and orders the two to exit the car for the sake of the young people riding in the back.
The car, now reduced to five travelers, stops at a service station that is run by a husband (Max von Sydow) and wife (Ann-Marie Wiman). Here we learn about another side of Isak. The couple is very happy to see Isak. Apparently long ago he worked some wonderful medicine to help the family. They admire him greatly, and absolutely refuse to let him pay for the gas or any of the work they did on the car. She is pregnant, and plans to name her child, if it is a son, Isak, after the doctor. Isak asks them to notify him when the child is born. He would like to be the child's godfather.
They soon stop at a restaurant. The group has a delightful lunch at an outdoor terrace overlooking the beautiful Lake Vättern. Isak enjoys the company of the young people. The young people learn about Isak's award.
There is another stop on the journey. At Isak's request, Marianne drives to the house of his ancient mother. Her house is en route. Marianne accompanies Isak into the house, and the young people remain in the car. Isak's mother is in her mid-90s and complains that she is always cold and that none of her grandchildren visit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The people in the town will be more interested in the landing ship than a campfire in the desert.” She laid the sticks in a small circle of stones. “No way for them to know who you are, Isaac.”
Isaac looked up again at his name, and then reached for her. Wetnurse quickly lifted the boy. Sarai held up a finger for them to wait. While Isaac squirmed, Sarai concentrated the energy in one branch until it smoldered, then started to burn. The flame flickered soft oranges across the alien, Sarai, and her son.
Sarai took Isaac into her arms, the soft downy cilia on his exoskeleton tickling her arms. Sarai kissed her son’s hard forehead. He always smelled of cinnamon after a feeding. She glanced up as Wetnurse scuttled — dark, low, and close to the ground — up over the overhang in search of food. It would hunt animals, plants, anything living that concentrated magic and draw the energy out to feed itself and the Segarthi part of Isaac. Her son clambered onto her back, his upper pincers playing with the graying strands of her hair. As the fire grew hotter, Sarai spitted a jackrabbit Wetnurse had brought back yesterday. It still fed and nourished a human after the power was drained from it, after all.
“Mama,” Isaac said, his mandibles approximating the English words, “Ship?”
Sarai did not stop turning the rabbit on its spit. “Yes, Isaac. A Segarthi ship.” Isaac slid off her back and moved to stand in front of her. Maybe a human would mistake him for Segarthi — despite the eyes — but no Segarthi would be fooled. They would know that he was a hybrid from scent alone. She remembered her husband, his blind damnfool innocence, his shock that the other Segarthi rulers would turn on him. That they would turn on Isaac.
And her own surprise that the humans would turn on all of them.
Sarai pulled the rabbit from the fire as Wetnurse returned with several dead snakes. Sarai and Isaac ate the rabbit meat while Sarai spoke to Wetnurse. The drone kept its same blank expression.
“I have to go to the landing site.” Sarai wiped a bit of rabbit grease on her pants leg. “To see if they need help. Aid. I don’t know.” She glanced in the direction of the small town. “To make sure there’s no troubles. It’s what Braikim would have wanted.”
Isaac’s pincer tugged at her sleeve. “Momma?”
“Yes, Isaac?”
“Daddy?”
Sarai started to reply, to tell her son that he had heard his father’s name. But the half-Segarthi boy pointed toward where the ship had landed. “Daddy?”
She gritted her teeth. “No, Isaac. Not your father.” Her hands undid the sack without thought, pulling out the ornamentals she needed. She strapped on the armbands and ribbons of the Segarthi Mages, the ones that declared her the chosen mate of Braikim. Over them all, she wound a wide black thread. It gave her rights no human had possessed before, but she would have given it all back for another day with Braikim. “He cannot come back to us.”
She mounted the steed and rode out of the arroyo and into the night.
• • •
The ship, a canister easily fifty feet tall, lay at the end of a half-mile long furrow. Small fires still burned along its path, eerie in the desert’s dark. Even though it had been hours since the craft came to earth, its front still glowed with a red dim heat that she could feel from yards away, especially in the cool of the desert night air. The ship had a crease along the top edge, marring the otherwise smooth lines.
Her mount snickered and Sarai looked away from the craft. “’Bout time,” she muttered. The four men and their horses were nearly a quarter mile away. Sarai squandered a little of her energy for a telescopic spell. She pursed her lips at the extravagance. This desert had little raw power,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pin16 (which prevent the led from being lit), see video at the 3:26 minute mark:Regards Itsu
Hi Lost_broWelcome Thanks for the work on the sim, I'm not a sim man, is there anything they could have done to the files to fool the simulator, i ask this because i seem to remember a sim floating around by an Indian guy and it also showed OU, but if i recall correctly he fiddled with something which increased the output and fooled the sim.Maybe someone else will remember more details. EDIT i am not sure it's a good idea to use a digital meter to measure current on the output.  dress up in costumes and go trick-or-treating on Halloween. There's a tradition in our family that we have a party on New Year's Eve. He's a politician in the tradition of (= similar in style to) Kennedy.
nounjump to other results
NAmE//trəˈdɪʃn//[countable, uncountable] Akedah – the sacrifice that never was
Central to the Rosh HaShanah liturgy is the Akedah, the Binding of Isaac (Gen. 22). It is one of the great classics of literature: a short but highly effective fifteen verses of unparalleled artistry.
In Judaism it forms the culmination of the Abraham saga: its theme, God’s call to Abraham for a great task and the patriarch’s demonstration of his fitness.
In Christianity it symbolises a claim that God’s “son” gave his life for the sake of humanity. (In the Koran it was Ishmael who was bound on the altar, happy at being martyred.)
But it is not only non-Jews who read too much into the story and speak of the Sacrifice of Isaac. Within Judaism, some regard Isaac as the paradigm of the historical Jew, often sacrificed on the altar of God and His Torah (some aggadic interpretations say that Isaac was sacrificed and reduced to ashes and later resurrected to enable him to marry Rebekah).
Yet the story in the Torah text denies that there was a sacrifice. Isaac survived, though not unscathed; Abraham survived, though probably subdued and changed. The story relates a test, not a murder; a willingness for martyrdom, not martyrdom itself.
When the text says, “God tested Abraham”, rabbinic commentary cited by Rashi puts into God’s mouth the words, “I implore you, stand by Me in this trial so that people will not say the earlier trials had no substance”.
Tradition speaks of ten trials which tested the patriarch. As enumerated in Avot D’Rabbi Natan, chapter 33, the earlier trials were: Abraham’s move from Ur (Gen. 12:1), his move to Egypt in time of famine (12:10), his casting out of Ishmael (21:10), his statement that Sarai was his sister (12:11), his casting out of Hagar (21:10), his war with the kings (14:13), the covenant “between the pieces” (chapter 15), the events in Ur (15:7) and the covenant of circumcision (chapter 17).
Why was it necessary to try Abraham again and again?
The rabbis said that as a potter tests not his worst but his best products, so God tests the righteous, because from them He expects the most (Psalm 11:5; B’reshit Rabba 54).
But it seems to push all normal ethics aside when Abraham is asked even to contemplate child murder: in academic jarg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pose" as brother and sister. Avraham was well known. Especially to the people and king of Gerar. He would know if Avraham had a daughter or not. Since Avimelech apparently accepted Yitzchak and Rivka as brother and sister, until he discovered otherwise, it seems reasonable to support the opinion that Avraham (and Sara) were indeed blessed with a daughter.
TAKE A LOOK... The first famine that drove Avraham and Sara to Egypt, when Par'o discovers their true relationship, he sends them away. The second time, when they went to Gerar and said they were brother and sister, and then they were “found out”, 1st and 2nd Beit HaMikdash, which fell, and the 3rd which will stand forever. May we see it soon in our time.)
SDT: Brachot 56: Rabbi Chanina said, he who sees a well in a dream, he will see peace... Yitzchak's servants dug and found a live spring, B'EIR MAYIM CHA-. And we, somehow, kept going back.).
[S&gt; 26:34 .
[S&gt; 27:1 (55)] Yitzchak is old and blind and calls.
It seems obvious that Yaakov was punished measure for measure for his deception of Yitzchak. The Brothers not only deceived Yaakov concerning the fate of Yosef, but they used a goat and a garment (exactly the two items that Yaakov used to deceive his father) to bring about their deception. If we accept the idea that Yaakov was supposed to get the bracha that Yitzchak was going to give to Eisav, that it was G-d's will, and even G-d's command according to Onkeles, to Rivka to “set it up” then why was Yaakov punished so severely? An answer might be suggested in the form of an analogy. When one has to take drastic, life-saving treatments - "serious" medication, radiation, etc., what is done might be absolutely necessary, but there are often harsh side-effects.
SDT: When the Torah tells us that Yaakov gave his father wine to drink, the TROP note under the word LO (to him) is a MEIRCHA CH'FULA (double meircha). This rare note, suggests the Meshech Chochma, reminds us of the proper way to drink a cup of wine - not gulping it down in one shot, but rather finishing it in two "installments".ITEN L'CHA HA? Ru’ach HaKodesh, perhaps?)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 (Genesis 25:18)
Havila according to the Bible placed in southwest Arabia, while Shur is located on the north-eastern border of Egypt, and Ashur was the capital of the Old Assyrian Empire (Iraq today).
Therefore, the descendants of Ishmael settled this area extending south of the Hijaz (Arabia) and north, which includes the land of Paran (Makkah according to the Bible), which was inhabited by Ishmael.
– Hagar is a legal wife to Prophet Abraham
“So after Abraham had been living in Canaan ten years, Sara his wife took her Egyptian slave Hagar and gave her to her husband to be his wife.” (Genesis 16:3)
– Ismael is a legal son to Prophet Abraham
Ishmael means ‘God hears.’ That God accepted the supplication of Abraham to give him a son. The name Ishmael was chosen by God. It was never mentioned in the Old Testament that Ishmael was an illegitimate son.
“The angel of the Lord also said to her: ‘You are now pregnant and you will give birth to a son. You shall name him Ishmael, for the Lord has heard of your misery.’” (Genesis 16:11)
– God promises to make from Ishmael a great nation and honors him.
“I will make you (Ishma Promised Son
“And as for Ishmael, I have heard you: I will surely bless him; I will make him fruitful and will greatly increase his numbers and I will make him into a great nation.” (Genesis 17:20)
A contradiction was found here; it is mentioned that ‘take your only son Isaac’. Ishmael was the only son of Prophet Abraham for fourteen years, till the birth of Prophet Isaac. When Isaac was born, Abraham had two sons. The name of Ishmael was changed to Isaac. But the word ‘only’ preserved by the mercy of God to show us the truth.
According to the biblical verse below Hagar and Ismael were sent a way because of Sara’s jealousy.
In Islam, this incident happened because of God’s plan and it took place before the birth of Prophet Isaac. By reading the following biblical verses we can understand that the Islamic version of the story is more accurate.
 woman’s son will never share in the inheritance with my son Isaac.’” (Genesis 21:8)
“Early the next morning Abraham took some food and a skin of water and gave them to Hagar. He put the child upon her shoulders and then sent her off with the boy. She went on her way and wandered in the Desert of Beersheba. When the water in the skin was gone, she put the boy under one of the bushes.” (Genesis 21:14-15)
Abraham was 86 years old when Ishmael was born.
“Abraham was eighty-six years old when Hagar bore him Ishmael.” (Genesis 16:16)
And he was one hundred years old when Isaac was born.
“Abraham was a hundred years old when his son Isaac was born to him.” (Genesis 21:5)
It is concluded that Ishmael was fourteen years old when Isaac was born. This is because as mentioned, the incident happened after Isaac was weaned, and their tradition was that the child is weaned about the age of three.
Therefore, when Hagar and Ishmael moved, Ishmael was a full grown teenager of about seventeen years old. A teenager can’t be lifted up and to be put under the bushes, according to biblical verse Ismael must have been a baby not a teenager. Therefore, according to Muslim’s point of view it is another contradiction in the Old Testament.
– The covenant between God, Abraham, and his only son Ishmael was made when Ishmael was supposed to be sacrificed.
“And Abraham was ninety years old and nine when he was circumcised in the flesh of his foreskin. And Ishmael his son was thirteen years old, when he was circumcised in the flesh of his foreskin. In the 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5 and under points.) Brass and woodwind solo ratings are – superior (30-26 points), excellent (25-21 points), good (20-16 points), fair (15-11 points) and poor (10 and under). The percussion solo and ensemble ratings are – superior (25-21 points), excellent (20-16 points), good (15-11 points), fair (10-6 points) and poor (6 and under points).
Following is the complete list of results for both the vocal and instrumental groups:
Vocal Solos/Ensembles
Kimberlly Aburto – I
Jimmie Berkner – I
Landon Brown – I
Kellie Christians – II
Abbey Converse – I
Kerissa DeBoer – II
Jodi DeVaal – II
Brooke Fraasch – I
Lindsey Geyer – I
Keaton Hagen – I
Ben Harstad – I
Jaden Hoeke – II
Rebecca Loehrer – II
Nathan Loutsch – II
Anna Mathews – II
Chase Pinkert – I
Alaina Rausch – I
Jordan Riley – II
Elisabeth Schwenn – I
Shawn Stemsrud – I
Adam Thomas – I
Taylor Thue – I
Hailey Underwood – I
Amberly Warren – II
Abby Weber – I
Mackenzie Weinkauf – I
Kassidy Wellnitz – I
Vocal Ensembles – Duets
Elsie Rogers and Rhianna Welberg – I
Madi Schulte and MyKayla Thyne – I
Vocal Ensembles – Trios
Taylor Dragt, Claire Mischel and Kimberly Van Sambeek – II
Large Group Ensembles
Devon Balling, Kennedy Hilbrands, Mya Johanson, Caroline Klettke, Christina Lusk, Molly Rick, Sophia Seffrood, Grace Spiering, Montana Swenson and Katie Wollschlager.
Zach Angerhofer, Ethan Bohn, Isaac Fischer, Tim Gabriel, Brandon Hansen, Tanner Kettwig, Nathan Hansen, Alex Popowski, Trevor Schmidt, Conner VanVooren and Ben Wagner.
Instrumental Solos
Kimberlly Aburto – II
Zach Angerhofer – II
Heather Bray – II
Kellie Christians – II
Jamie DeVaal – III
Jodi DeVaal – II
Brooke Fraasch – II
Allison Grear – II
Keaton Hagen – II
Sadie Holland – II
Kadon Leddy – II
Rebecca Loehrer – I
Christina Lusk – I
Anna Mathews – II
Abby Michels – II
Noah Mursu – I
Chase Pinkert – II
Alaina Rausch – I+
Korinne Roggenbuck – II
Sophia Seffrood – II
Crystal Spiering – II
Grace Spiering – II
Shawn Stemsrud – II
Adam Thomas – II
Lily Trapp – I
Kimberly Van Sambeek – II
Sarah Ward – I
Instrumental Ensembles
Flute Choir – Elisabeth Schwenn, Sarah Jarman, Becca Loehrer, Abby Weber, Amberly Warren and Angie Hoeke – I
Flue Choir – Maddie Gustafson, Makenna Osowski, Rhianna Cantine, Savannah Mork, Rhianna Welberg and Caro Klettke – I
Clarinet Quintet – Bailey Frerichs, Kayla Bury, Yulissa Sanchez-Ramierz, Jatana Grajczyk and Abbey Converse – II
Saxophone Ensemble – Jordan Riley, Sara Capp and Kimberly Van Sambeek – I
Trumpet Ensemble – Kimberlly Aburto, Mackayla Schuelke, Keaton Hagen and Trevor Schmidt – II
Percussion Ensemble – Connor Lightfield, Hallie Van Sambeek, Taylor Thue, Nate Bien, Jonny Ash, Isaiah Wollschlager and Maty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Oct 17, 1701, calls him of Chester township and names wife and four children. He left three shillings apiece to Isaac and Jacob Conrow and to Anthony Frier. The first two were sons of his first wife “the widow Conrow” and Anthony Frier may have been a younger brother of their Mother who she was raising with her two sons.
Matthew Allen married Martha Stokes, 7th month, 1737. Newton Meeting.
William Allen, Son of Matthew, dec’d, and Judith Stokes, daughter of Joseph, 12 mo, 1745. Newton Meeting.
In 1699 Jacob Conrow deeded land given him in 1683, by consent of his step–father Mathew Allen.
Isaac Conrow and Sara Darling
We now will try to tell the story of Isaac Conrow, who was born in England perhaps between 1668 and 1675 and came to the Colonies sometime in the late 1670's with his mother, his brother Jacob, and his step–father, Mathew Allen. They settled at Upland, Chester County, Pennsylvania in 1678; then moved to Burlington County New Jersey in 1680. In 1683, his stepfather transferred some land to Jacob and then in 1685 sold the Burlington house and town lots. Issac’s mother died, perhaps as early as 1683, but certainly before 1687, for at that time their step-father, Matthew Allen, remarried. Isaac may have been between 12 and 17 at the time. We do not know much about Issac’s youth. Isaac married, about 1700, Sara Darling whose parents we have not yet identified for sure.
In second month, 22nd day of 1705 on pages 306-7 of THE BURLINGTON COURT BOOK; it gives the names of new constables for each Township in the Courts jurisdiction; Isaac Coneroe is given as the constable of Chester Township.
Isaac Conrow and Sara Darling had two children, Darling and Issac. In the marriage record for the son Isaac it says Isaac Connaro, son of Isaac Connaro of Gloucester County. This may indicates that Issac and Sara lived for a time in in Gloucester county.
Darling3 Conrow, born about 1705–1715 of Burlington, married March 16, 1733 Deliverance Stokes , of Burlington, born, September 18, 1713, daughter of Thomas Stokes and Deliverance Horner. Darling and Deliverance are mentioned in connection with their home in the book Moorestown and her Neighbors, p116; as follows “This old brick house was erected in 1751. The initials and date, ‘D. and D.C. 1751" letters stand for Darling and Deliverance (Stokes) Conrow who were married in 1733. The eastern end of the building is 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0 yds ..
Width: 1 inch Length: 22 m Ideal for tying and gift wrapping Comes in two available c.. And Isaac brought her into his mother Sarah’s tent; and he took Rebekah and she became his wife, and he loved her. And Isaac was comforted after his mother’s death.
Then Isaac brought her into his mother Sarah’s tent, and he took Rebekah [in marriage], and she became his wife, and he loved her; therefore Isaac was comforted after his mother’s death.
And Isaac brought her into his mother Sarah’s tent, and he took Rebekah and she became his wife, and he loved her; thus Isaac was comforted after his mother’s death.
And Isaac brought her into the tent of his mother Sarah and took Rebekah to be his wife. Isaac loved her, and he was comforted after his mother’s death.
Isaac brought Rebekah into his mother Sarah’s tent. He received Rebekah as his wife and loved her. So Isaac found comfort after his mother’s death.
Then Yitz’chak brought her into his mother Sarah’s tent and took Rivkah, and she became his wife, and he loved her. Thus was Yitz’chak comforted for the loss of his mother.
Isaac took Rebekah into the tent where his mother had lived before she died, and Rebekah became his wife. He loved her and was comforted over the loss of his mother.
And Isaac led her into his mother Sarah's tent; and he took Rebecca, and she became his wife, and he loved her. And Isaac was comforted after [the death of] his mother.
Who brought her into the tent of Sara his mother, and took her to wife: and he loved her so much, that it moderated the sorrow which was occasioned by his mother's death.
Then Isaac brought the girl into his mother’s tent. Rebekah became his wife that day. Isaac loved her very much. So he was comforted after his mother’s death.
Then Isaac brought Rebekah into the tent of Sarah, his mother, and she became his wife. Isaac loved her very much, and so he was comforted after his mother’s death.
Afterward Isaac brought her into the tent, of Sarah his mother, and he took Rebekah, and she was his wife, and he loved her: So Isaac was comforted after his mother’s death.
Isaac took her into his mother Sarah’s tent. He married Rebekah. She became his wife, and he loved her. So Isaac was comforted after his mother’s death.
Then Isaac brought Rebecca into the tent that his mother Sarah had lived in, and she became his wife. Isaac loved Rebecca, and so he was comforted for the loss of his mother.
Then Isaac brought Rebekah into the tent of Sarah, his mother. And she became his wife. Isaac loved her very much. So he was comforted after his mother’s death.
Later, Isaac brought Rebekah into the tent that had belonged to his mother Sarah and married her. Isaac loved her, and that’s how he was comforted following the loss of his mother.
And Isaac brought her into his mother Sarah’s tent and took Rebekah as his wife; and he loved her; and Isaac was comforted after his mother’s death.
And Isaac brought her to the tent of Sarah his mother. And he took Rebekah, and she became his wife. And Isaac loved her and was comforted after the death of his mother.
And Isaac brought Rebekah into his mother’s tent, and she became his wife. He loved her very much, and she was a special comfort to him after the loss of his mother.
After the servant told Isaac the whole story of the trip, Isaac took Rebekah into the tent of his mother Sarah. He married Rebekah and she became his wife and he loved her. So Isaac found comfort after his mother’s death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mother</t>
        </is>
      </c>
    </row>
    <row r="5" ht="24" customHeight="1">
      <c r="A5" s="2" t="inlineStr">
        <is>
          <t>Object</t>
        </is>
      </c>
      <c r="B5" s="3" t="inlineStr">
        <is>
          <t>Sara</t>
        </is>
      </c>
    </row>
    <row r="6" ht="500" customHeight="1">
      <c r="A6" s="2" t="inlineStr">
        <is>
          <t>Text</t>
        </is>
      </c>
      <c r="B6" s="3" t="inlineStr">
        <is>
          <t xml:space="preserve">&amp; Sara with The Lonely Island Here are some other awesome teams that have music coming out this week. Awesome band Band Of Horses playing an acoustic […]
Posted in music Tagged as: Band Of Horses, Cibo Matto, Jamestown Revival, Tegan and Sara, The Lego Movie, The Lonely Island
Two […]
Posted in music Tagged as: Local Natives, Tegan and Sara Leave a comment Press Building Psychological Strength May 13, 2020 April Seifert, Ph.D., talks with Isaac about how to live your life Eyes Wide Open. Change your mindset- Podcast interview May 11, 2020 Isaac joins Isar Meitis on the e-tribe podcast The BB&amp;T Leadership Series – Isaac Lidsky May 20, 2019 Isaac is interviewed by Kelly King, Chairman and CEO of BB&amp;T Corporation. Isaac talks about his unique insight into perspectives, mindset and leadership. Eyes Wide Open: An Interview with Isaac Lidsky May 20, 2019 Isaac is interviewed for Brainworldmagazine.com. Isaac talks ‘Overcoming Obstacles’ on SalesPOP! May 20, 2019 Isaac joins John Golden to discuss overcoming obstacles and how it relates to sales, and life in general. The Business Elevation Show hosts Isaac Lidsky May 17, 2019 Chris Cooper interviews Isaac on a number of topics during his Radio show for VoiceAmerica ManTalks podcast hosts Isaac Lidsky May 17, 2019 What Reality Are You Creating for Yourself? How to Change Your Thoughts and Improve Your Life Peter White Interviews Isaac Lidsky for BBC May 17, 2019 In No Triumph No Tragedy Peter White, who has been blind since birth, interviews other disabled people in the public eye about challenges they have faced. Isaac interviewed for the IDAP Interview Series July 30, 2018 Isaac shares his thoughts on how he fully embraces his reality. Tim Pecoraro hosts Isaac on ‘Uphill Conversations’ July 26, 2018 Isaac describes the eyes wide open vision that has brought him immeasurable joy, fulfillment and success. Isaac Lidsky on Leadership Strike group July 26, 2018 Isaac shares the success habits that help him dare to fail. Isaac joins Luis Congdon &amp; Kamala Chambers on Thriving Launch July 26,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