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578_sro_1" sheetId="1" state="visible" r:id="rId1"/>
    <sheet name="qid_13578_sro_2" sheetId="2" state="visible" r:id="rId2"/>
    <sheet name="qid_13578_sro_3" sheetId="3" state="visible" r:id="rId3"/>
    <sheet name="qid_13578_sro_4" sheetId="4" state="visible" r:id="rId4"/>
    <sheet name="qid_13578_so_1" sheetId="5" state="visible" r:id="rId5"/>
    <sheet name="qid_13578_so_2" sheetId="6" state="visible" r:id="rId6"/>
    <sheet name="qid_13578_so_3" sheetId="7" state="visible" r:id="rId7"/>
    <sheet name="qid_13578_so_4" sheetId="8" state="visible" r:id="rId8"/>
    <sheet name="qid_13578_support_1" sheetId="9" state="visible" r:id="rId9"/>
    <sheet name="qid_13578_support_2" sheetId="10" state="visible" r:id="rId10"/>
    <sheet name="qid_13578_support_3" sheetId="11" state="visible" r:id="rId11"/>
    <sheet name="qid_13578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Vajiravudh</t>
        </is>
      </c>
    </row>
    <row r="4" ht="24" customHeight="1">
      <c r="A4" s="2" t="inlineStr">
        <is>
          <t>Relation</t>
        </is>
      </c>
      <c r="B4" s="3" t="inlineStr">
        <is>
          <t>mother</t>
        </is>
      </c>
    </row>
    <row r="5" ht="24" customHeight="1">
      <c r="A5" s="2" t="inlineStr">
        <is>
          <t>Object</t>
        </is>
      </c>
      <c r="B5" s="3" t="inlineStr">
        <is>
          <t>Saovabha Phongsri</t>
        </is>
      </c>
    </row>
    <row r="6" ht="500" customHeight="1">
      <c r="A6" s="2" t="inlineStr">
        <is>
          <t>Text</t>
        </is>
      </c>
      <c r="B6" s="3" t="inlineStr">
        <is>
          <t>moved into the Thai kitchen following the royal journeys. These dishes were swiftly adapted for the Siamese palate, again demonstrating the proficiency of the Siamese in accepting and integrating foreign influences in politics, culture and cuisine – and transforming them into something uniquely and truly Thai.
The dish remained popular within Royal society circles, and was published publicly after the Siamese Revolution of 1932.
The recipe appeared for the first time in 1935, in two books.
1935 – “Sai Yaowapa”, printed by Sai Panya Samakom (สายเยาวภา จัดพิมพ์โดยสายปัญญาสมาคม) as a memorial book for Princess Yaovabha Bongsanid, the daughter of King Chulalongkorn, Rama V (พระเจ้าบรมวงศ์เธอ พระองค์เจ้าเยาวภาพงศ์สนิท).
1935 – “The Key to the Kitchen” (กุญแจห้องเครื่อง), written by Paw. Thuay Athawng (pseudonym) and published by Krung Thep Bannakarn (โรงพิมพ์กรุงเทพบรรณาคาร).
1949 – The recipe appears in Lady Gleep Mahithaawn’s book “Recipes for Teaching Children and Grandchildren” (หนังสือกับข้าวสอนลูกหลาน), printed for her 72nd birthday celebration on January 7, 1949.
1955 – The recipe is listed in a book called “How to Cook Thai and Western Food” (วิธีทำอาหารไทยและฝรั่ง) by Khun Phra Sucharit Suda.
The daughter of Chao Phraya Sudharm Montri, and the first consort of King Vajiravudh (Rama VI), Phra Sucharit Suda was the first lady to receive the royal title, Khon Phra (คุณพระ), in 1921. She was well trained in Thai culinary arts by her grandmother, Lady Ratchapakdee, (Thongsook Sujaritkul) (คุณหญิงราชภักดี (ทองสุก สุจริตกุล)). She was also close to her niece, Tao Wanidapijarinee (Jao Jom Perm) (ท้าววนิดาพิจาริณี (เจ้าจอมเพิ่ม ในรัชกาลที่ ๕)), a wife of King Rama V, who served as the chief of the Royal Kitchen. Her culinary skills brought her to the royal kitchen of the Phaya Thai Palace, the Royal Residence of Queen Saovabha Phongsri of Rama V, who had accompanied the King on his trip to Java. There, Phra Sucharit Suda learned to prepare gaaeng phet gai jee juaan.
Roast the grated coconut until brown and crispy, and set aside.
Roast the dry spices until they are fragrant.
Prepare all the ingredients to make the curry paste.
Pound all the curry paste ingredients until you get a smooth, consistent curry paste.
Grate nutmeg into the curry paste.
Roast the unsalted peanuts until fragrant and lightly charred, and set aside.
In a cooking pot, heat the coconut cream until it breaks (cracked) and oil appears.
Add the red curry paste.
Fry the curry paste in the cracked coconut, gradually adding more coconut cream.
Continue to add coconut cream while frying the curry.
The curry paste is ready when all the coconut cream has been incorporated, and red oil floats on top.
Season with fish</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Vajiravudh</t>
        </is>
      </c>
    </row>
    <row r="4" ht="24" customHeight="1">
      <c r="A4" s="2" t="inlineStr">
        <is>
          <t>Relation</t>
        </is>
      </c>
      <c r="B4" s="3" t="inlineStr">
        <is>
          <t>mother</t>
        </is>
      </c>
    </row>
    <row r="5" ht="24" customHeight="1">
      <c r="A5" s="2" t="inlineStr">
        <is>
          <t>Object</t>
        </is>
      </c>
      <c r="B5" s="3" t="inlineStr">
        <is>
          <t>Saovabha Phongsri</t>
        </is>
      </c>
    </row>
    <row r="6" ht="500" customHeight="1">
      <c r="A6" s="2" t="inlineStr">
        <is>
          <t>Text</t>
        </is>
      </c>
      <c r="B6" s="3" t="inlineStr">
        <is>
          <t>N).
Outdoor
Key to tables:
+ = en route to a longer distance
h = hand timing
A = affected by altitude
# = not officially recognised by World Athletics
X = unratified due to no doping control or doping violation
OT = oversized track (&gt; 200m in circumference)
Men
Women
Mixed
Indoor
Men
Women
Notes
References
General
World Athletics Statistic Handbook 2022: National Outdoor Records
World Athletics Statistic Handbook 2022: National Indoor Records
Specific
External links
AFN web site
Nigeria
Records
Athletics
Athletics Bahurada Manimaya, Princess Debnariratana (; ; 19 December 1878 – 27 August 1887), was a Princess of Siam (later Thailand). She was a member of the Siamese royal family. She was a daughter of Chulalongkorn, King Rama V of Siam.
Biography
Princess Bahurada Manimaya was the first daughter of King Chulalongkorn (Rama V the Great) of Siam and Queen Saovabha Phongsri together, (later Queen Sri Bajrindra, the Queen Mother). She was born on 19 December 1878 at the Grand Palace. After she was born, her father, King Chulalongkorn named her Bahurada Manimaya Prabaibannabichitra Narisarajakumari (; ). She was also called Thunkramom Ying Yai, which means the eldest daughter of the king, even though the king had older daughters by other mothers.
In poor health all of her life, she died on 27 August 1887 at the age of only 8. This greatly saddened her parents and all members of the royal family. A royal cremation was held for her and two younger brothers, Prince Siriraja Kakudhabhandh, the 4th son of King Chulalongkorn and Queen Saovabha Phongsri, who died on 31 May 1887, and Prince Tribejrutama Dhamrong, who died 3 months later.
After she died, Queen Saovabha Phongsri, her mother, gave her first daughter's properties to the government to create a road and named it after her, Bahurada road, also spelled as Phahurat or Pahurat road, in remembrance of her.
On 9 November 1915, in King Vajiravudh (Rama VI)'s reign, her younger brother gave her the posthumous title, and the Krom rank Princess Debnariratana or Kromma Phra Debnariratana (), the second level of the Krom ranks.
Ancestry
References
 Sakulthai – Chulalongkorn's daughters
 Royal Command giving title of Princess Bahurada Manimaya, the Princess Debnariratana
1878 births
1887 deaths
19th-century Thai royalty who died as children
Thai female Chao Fa
Children of Chulalongkorn
Daughters of kings Nikolai Nikolaevich Dobrynin () is a Soviet and Russian stage and cinema actor, Meritorious Art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Vajiravudh</t>
        </is>
      </c>
    </row>
    <row r="4" ht="24" customHeight="1">
      <c r="A4" s="2" t="inlineStr">
        <is>
          <t>Relation</t>
        </is>
      </c>
      <c r="B4" s="3" t="inlineStr">
        <is>
          <t>mother</t>
        </is>
      </c>
    </row>
    <row r="5" ht="24" customHeight="1">
      <c r="A5" s="2" t="inlineStr">
        <is>
          <t>Object</t>
        </is>
      </c>
      <c r="B5" s="3" t="inlineStr">
        <is>
          <t>Saovabha Phongsri</t>
        </is>
      </c>
    </row>
    <row r="6" ht="500" customHeight="1">
      <c r="A6" s="2" t="inlineStr">
        <is>
          <t>Text</t>
        </is>
      </c>
      <c r="B6" s="3" t="inlineStr">
        <is>
          <t>while the player is in control of it.
 Touches the ball more than once while dribbling, before it touches the floor.
FIBA rule
Art. 24.2 of the FIBA rules  provides that:
A player shall not dribble for a second time after his first dribble has ended unless
between the two dribbles he has lost control of a live ball on the playing court because
of:
 A shot for a field goal.
 A touch of the ball by an opponent.
 A pass or fumble that has touched or been touched by another player.
Penalty
Under NCAA, NFHS and FIBA rules, if an illegal dribble violation occurs, then the ball is awarded to the opposing team out of bounds nearest the point where the violation took place. Under NBA rules, the ball is awarded to the opposing team at the nearest spot, but no closer to the end line than the free throw line extended.
See also
 Carrying (basketball), dribbling by placing the hand palm up under the ball while dribbling.
References
Basketball penalties The Queen Saovabha Memorial Institute (QSMI) (; ) in Bangkok, Thailand, is an institute that specialises in the husbandry of venomous snakes, the extraction and research of snake venom, and vaccines, especially rabies vaccine. It houses the snake farm, a popular tourist attraction.
The origins of the institute can be traced back to 1912 when King Rama VI granted permission for a government institute to manufacture and distribute rabies vaccine at the suggestion of Prince Damrong, whose daughter, , died from rabies infection. It was officially opened on 26 October 1913 in the Luang Building on Bamrung Muang Road as the Pastura Institute after Louis Pasteur, who discovered the first vaccine against rabies. In 1917 it was renamed the Pasteur Institute and placed under the supervision of the Thai Red Cross Society. The institute also produced vaccine against smallpox. The Travel and Immunization Clinic is now located here. If offers vaccines and pre-travel consultation.
In the early-1920s the king offered his private property for the construction of a new home for the institute on Rama IV Road. The new buildings were officially opened on 7 December 1922, now named for the king's mother, Queen Saovabha Phongsri. At the same time, the institute's first director, Dr. Leopold Robert, requested contributions from foreigners living in Thailand for the establishment of a snake farm, which would enable the institute to manufacture antivenom for snake bites. Reportedly the second snake farm in the world after Instituto Butantan in São Paulo, Brazil, it was opened on 22 November 1923 by Queen Savang Vadhana, then President of the Thai Red Cross, on the institute's premises.
Research into snake venom is highly important, since many people fall victim to venomous snake bites. Normally only an antidote that is based from the same snake's venom can save the individual's life.
The snake farm houses thousands of some of the most venomous snakes in the world, such as the king cobra and all sorts of vipers. Visitors can see handlers interact with pythons, and venom extractions can be seen. There is also a museum, and lectures are given.
The QSMI and the snake farm are near Chulalongkorn Hospital, on the corner of Henri Dunant Road and Rama IV</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Vajiravudh</t>
        </is>
      </c>
    </row>
    <row r="4" ht="24" customHeight="1">
      <c r="A4" s="2" t="inlineStr">
        <is>
          <t>Relation</t>
        </is>
      </c>
      <c r="B4" s="3" t="inlineStr">
        <is>
          <t>mother</t>
        </is>
      </c>
    </row>
    <row r="5" ht="24" customHeight="1">
      <c r="A5" s="2" t="inlineStr">
        <is>
          <t>Object</t>
        </is>
      </c>
      <c r="B5" s="3" t="inlineStr">
        <is>
          <t>Saovabha Phongsri</t>
        </is>
      </c>
    </row>
    <row r="6" ht="500" customHeight="1">
      <c r="A6" s="2" t="inlineStr">
        <is>
          <t>Text</t>
        </is>
      </c>
      <c r="B6" s="3" t="inlineStr">
        <is>
          <t>hipok Sakdidej (Rama VII, 1893–1941 reigned 1925–1935) had no issue
 1 prince by Queen Savang Vadhana 
 Prince Mahidol Adulyadej  (1892–1929) had two sons by his commoner and royally-recognized wife, Mom Sangwan (later known as The Princess Mother) 
 Prince Ananda Mahidol (Rama VIII; 1925–1946 reigned 1935–1946)
 Prince Bhumibol Adulyadej (Rama IX; 1927–2016 reigned 1946–2016)
Crown Prince Vajiralongkorn (Rama X; born 1952 and reigning from 2016)
 1 prince by Queen Sukhumala Marasri 
 Prince Paribatra Sukhumbandhu (1881–1944) had two sons
 Prince Chumbhotbongs Paribatra (1904–1959) by a royal wife
 Prince Sukhumabhinanda (1923–2003) by a commoner wife
During the reign of King Vajiravudh, two of his full brothers, Prince Chudadhuj Dharadilok and Prince Asdang Dejavudh died in 1923 and 1925 respectively. Another brother and heir presumptive, Prince Chakrabongse Bhuvanath died in 1920 not long after divorcing his Russian wife, Katya. Their only son, Prince Chula Chakrabongse, was excluded from the succession because his mother was a foreigner under Section 11 (4) of the 1924 Palace Law. While Prince Varananda Dhavaj, only son of Prince Chudadhuj Dharadilok from a morganatic union, was considered, by royal discretion, ineligible to the throne.
According to the Palace Law, Prince Prajadhipok, the only surviving full brother of King Vajiravudh via bloodline of Queen Saovabha Phongsri, was then the next in line to the throne. Prince Mahidol Adulyadej became second in line (although older than Prince Prajadhipok, he was son of Queen Savang Vadhana). Third and fourth in line would be his two sons: Prince Ananda Mahidol and Prince Bhumibol Adulyadej. Last in line would have been Prince Paribatra Sukhumbandhu, only son of Queen Sukhumala Malasri, although this was unlikely given he had been exiled in the Siamese revolution of 1932.
The law based on the principle of male primogeniture, with first in line being the eldest son of the previous monarch and second in line being the next-oldest son, and so on.  The law expressly ruled against women ascending the throne (this clause was abrogated in the 1997 Constitution).
This line of succession was followed when King Vajiravudh died on 26 November 1925, with Prince Prajadhipok succeeding as King Rama VII. Neither King Vajiravudh nor his successor had sons. The latter was childless while the former's only offspring was a daughter, who was born two days before his death and was excluded from the line of succession under Section 13 of the Palace Law.
The absolute monarchy was overthrown on 24 June 1932 and the king was placed within a constitutional framework, but the new constitution continued to rely on the Palace Law regarding matters of succession. Many of the 18 constitutions that have followed since 1932 contain provisions concerning succession and all of them have affirmed that choosing an heir apparent is a prerogative of the king. In the absence of a designated heir, these constitutions generally left the questions of succession up to the Privy Council or members of the royal family working under the 1924 Palace Law of Succession.
In 1935 when King Prajadhipok abdicated without designating an heir, the cabinet took five days to consider possible successors within the Royal House of Chakri bloodline before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Vajiravudh</t>
        </is>
      </c>
    </row>
    <row r="4" ht="24" customHeight="1">
      <c r="A4" s="2" t="inlineStr">
        <is>
          <t>Relation</t>
        </is>
      </c>
      <c r="B4" s="3" t="inlineStr">
        <is>
          <t>mother</t>
        </is>
      </c>
    </row>
    <row r="5" ht="24" customHeight="1">
      <c r="A5" s="2" t="inlineStr">
        <is>
          <t>Object</t>
        </is>
      </c>
      <c r="B5" s="3" t="inlineStr">
        <is>
          <t>Saovabha Phongsri</t>
        </is>
      </c>
    </row>
    <row r="6" ht="500" customHeight="1">
      <c r="A6" s="2" t="inlineStr">
        <is>
          <t>Text</t>
        </is>
      </c>
      <c r="B6" s="3" t="inlineStr">
        <is>
          <t>ossale en plâtre. 
 1866 : Satyre et Bacchante, groupe ; Mercure et Khione.
 Exposition universelle de 1855 à Paris : Vierge, buste en marbre.
Notes et références
Notes
Références
Annexes
Bibliographie 
 Balteau, Dictionnaire de biographie française.
 Dictionnaire Bénézit.
 Stanislas Lami, Dictionnaire de la sculpture de l'École française.
 François-Fortuné Guyot de Fère, Annuaire des artistes français, 1835.
 Charles Gabet, Dictionnaire de l’École française, 1831.
 Alfred de Champeaux, Dictionnaire des fondeurs, 1886, .
 Livrets des Salons de Paris : 1822,  ; 1824,  ; 1827,  ; 1835,  ; 1847,  ; 1848,  ; 1850,  ; 1855,  ; 1866, .
 Inventaire général des richesses d'arts de la France, monuments civils.
 Nouvelles archives de l'art français, 1888 et 1897.
Liens externes 
 « Pierre Joseph Chardigny », dans la base Joconde.
Sculpteur français du XIXe siècle
Médailleur français
Élève de l'École nationale supérieure des beaux-arts au XIXe siècle 
Chevalier de l'ordre d'Isabelle la Catholique
Chevalier de l'ordre du Christ
Chevalier de l'ordre du Lion néerlandais
Artiste mentionné dans le Dictionnaire des sculpteurs de l'École française au dix-neuvième siècle
Naissance en février 1794
Naissance à Aix-en-Provence
Décès en avril 1866
Décès dans le 15e arrondissement de Paris
Décès à 72 ans Saovabha Phongsri (,  - ) est une reine de Thaïlande. Fille du roi Rama IV et de la reine Piam Sucharitakul, elle a épousé son demi-frère le roi Rama V (Chulalongkorn). Deux de leurs enfants ont été rois sous les noms de Rama VI et Rama VII. À partir de 1897, elle a été la première femme régente de Thaïlande.
Biographie 
Saovabha est la fille du roi Mongkut (Rama IV) et de la princesse  (Piam Sucharitakul). Elle était la plus jeune sœur de la future reine  Kumariratana et de la reine Savang Vadhana. Elle épousa son demi-frère, le roi Chulalongkorn (Rama V) dans le courant de 1878. Ils ont eu neuf enfants, dont cinq sont parvenus à l'âge adulte (un est mort en bas âge) et deux sont devenus roi de Siam.
En 1897, elle est devenue la première femme régente de Thaïlande, au moment où son mari était en voyage en Europe. À son retour, il lui a accordé le titre de « Somdet Phra Nang Chao Saowapha Phongsi Praborommarachininat » (RTGS) () (à peu près équivalent à Sa Majesté la reine régente). Durant son règne, elle s'est intéressée à de nombreuses questions concernant les femmes. En 1904, elle a créé l'une des premières écoles de filles du Siam, l'« École Rajini » ou « École de la reine » à Bangkok.
À sa mort en 1919, à 57 ans, elle a eu droit à des grandes funérailles royales présidées par son fils, le roi Vajiravudh (Rama VI), en présence de tous les membres de la famille royale. Elle a joué un rôle posthume de premier plan dans l'établissement de la , par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Vajiravudh</t>
        </is>
      </c>
    </row>
    <row r="4" ht="24" customHeight="1">
      <c r="A4" s="2" t="inlineStr">
        <is>
          <t>Relation</t>
        </is>
      </c>
      <c r="B4" s="3" t="inlineStr">
        <is>
          <t>mother</t>
        </is>
      </c>
    </row>
    <row r="5" ht="24" customHeight="1">
      <c r="A5" s="2" t="inlineStr">
        <is>
          <t>Object</t>
        </is>
      </c>
      <c r="B5" s="3" t="inlineStr">
        <is>
          <t>Saovabha Phongsri</t>
        </is>
      </c>
    </row>
    <row r="6" ht="500" customHeight="1">
      <c r="A6" s="2" t="inlineStr">
        <is>
          <t>Text</t>
        </is>
      </c>
      <c r="B6" s="3" t="inlineStr">
        <is>
          <t>capital do Vietnã, que teria 5,607 km e 23 curvas. Seria a terceira prova do calendário, logo depois do Grande Prêmio da Austrália (que também foi cancelado) e do Grande Prêmio do Barém (este último foi postergado para o final de 2020).
O Grande Prêmio teve seu anúncio oficial pela Fórmula 1 em 7 de novembro de 2018, sendo a primeira adição ao calendário desde que o grupo Liberty Media assumiu a categoria.
A corrida foi inicialmente adiada e posteriormente cancelada devido à pandemia de COVID-19 e a edição inaugural do evento foi adiada para 2021. O Grande Prêmio foi removido do calendário de 2021 devido à prisão do presidente do Comitê do Povo de Hanói, Nguyễn Đức Chung, por acusações de corrupção não relacionadas ao evento.
Vietna O Palácio Phra Chuthathut (em tailandês: ราชฐาน จุฑา ธุช ราชฐาน Phra Chuthathut Ratchathan) ou o Palácio Sichang (ชัง สี ชัง Phra Ratcha Wang Sichang) é uma residência real de verão durante o reinado do Rei Chulalongkorn nas ilhas do distrito de Ko Sichang, província de Chonburi. Depois que os franceses ocuparam a ilha durante um conflito com a Tailândia pelo controle do vizinho Laos em 1893, a residência real foi abandonada. No dia atual a universidade de Chulalongkorn usa o palácio e a área para a estação da pesquisa e do treinamento da ciência marinha de Sichang e o museu da universidade de Chulalongkorn.
História 
Em 1888, a rainha Saovabha Phongsri e o príncipe herdeiro Vajiravudh estavam doentes e receberam o conselho do médico real para permanecer em Koh Sichang até os sintomas desaparecerem. Além disso, Koh Sichang é o local de recuperação do Príncipe Asdang Dejavudh durante a sua doença. Mais tarde, em 1889, o rei Chulalongkorn construiu uma casa de repouso para os pacientes e deu o nome de "Edifício Vadhana" em homenagem à Rainha Savang Vadhana, "Edifício Phongsri" em homenagem à Rainha Saovabha Phongsri e "Edifício Apirom" em homenagem à Princesa Saisavali Bhiromya. Em 1892, o rei Chulalongkorn descansou em Koh Si Chang naquela época em que a rainha Saovabha Phongsri estava grávida. Então o rei construiu um palácio de verão chamado "Palácio Phra Chuthathut" depois de seu filho, Príncipe Chudadhuj Dharadilok, que nasceu nesta ilha. O palácio é composto por 4 salas de trono e 14 casas reais.
A residência real foi abandonada em 1893 depois que os franceses ocuparam a ilha durante um conflito com a Tailândia pelo controle do vizinho Laos na Guerra Franco-Siamesa. Em 1900, o palácio foi demolido e remontado em Bangkok, onde hoje se chama Mansão Vimanmek.
Em 2002, a Universidade Chulalongkorn iniciou uma reforma para expor como um museu de locais históricos e atrações históricas. Sua Alteza Real a Princesa Maha Chakri Sirindhorn gentilmente presidiu a cerimônia oficial de abertura do Museu do Palácio Phra Chuthathut em 1</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Vajiravudh</t>
        </is>
      </c>
    </row>
    <row r="4" ht="24" customHeight="1">
      <c r="A4" s="2" t="inlineStr">
        <is>
          <t>Relation</t>
        </is>
      </c>
      <c r="B4" s="3" t="inlineStr">
        <is>
          <t>mother</t>
        </is>
      </c>
    </row>
    <row r="5" ht="24" customHeight="1">
      <c r="A5" s="2" t="inlineStr">
        <is>
          <t>Object</t>
        </is>
      </c>
      <c r="B5" s="3" t="inlineStr">
        <is>
          <t>Saovabha Phongsri</t>
        </is>
      </c>
    </row>
    <row r="6" ht="500" customHeight="1">
      <c r="A6" s="2" t="inlineStr">
        <is>
          <t>Text</t>
        </is>
      </c>
      <c r="B6" s="3" t="inlineStr">
        <is>
          <t>in the Chinese Super League. He is the son of Chinese former international Wang Huiliang.
Club career
Wang Peng started his professional football career with Portuguese club Gondomar. On 30 September 2017, he scored his first goal for the club in a 1–1 draw against Felgueiras 1932.
In July 2018, Wang was loaned to Chinese Super League side Guangzhou R&amp;F. On 18 August 2018, he made his debut for the club in a 5–2 home win over Changchun Yatai, coming on as a substitute for Zhang Jiajie in the 89th minute.
Career statistics
.
References
External links
1997 births
Living people
Association football midfielders
Chinese footballers
China youth international footballers
Hakka sportspeople
Footballers from Guangzhou
Guangzhou City F.C. players
Gondomar S.C. players
Chinese Super League players
Chinese expatriate footballers
Expatriate footballers in Portugal
Chinese expatriate sportspeople in Portugal The Phra Chuthathut Palace ( Phra Chuthathut Ratchathan) or Sichang Palace ( Phra Ratcha Wang Sichang) is a former summer royal residence built during the reign of King Chulalongkorn the Great on the Sichang Island in Chonburi Province. After the French occupied the island during a conflict with Thailand over control of neighboring Laos in 1893, the royal residence was largely abandoned. Parts of the unfinished halls were removed and were used for the new Vimanmek Mansion in Bangkok. Since leaving the royal control, the palace has been used by various affiliations and authorities. Today, Chulalongkorn University occupies the palace for its "Sichang Marine Science Research and Training Station" and established the Chutathut Palace Museum of Chulalongkorn University, maintaining and preserving the palace.
History 
In 1888 Queen Saovabha Phongsri and Crown Prince Vajiravudh were sick and were advised by their physician to stay at Ko Sichang until better. Ko Sichang was also where Prince Asdang Dejavudh recovered from an illness. In 1889, King Chulalongkorn built three patient wards, naming them the "Vadhana Building" after Queen Savang Vadhana, the "Phongsri Building" after Queen Saovabha Phongsri, and the "Apirom Building" after Princess Saisavali Bhiromya. In 1892, King Chulalongkorn was resting at Ko Sichang. At that time Queen Saovabha Phongsri was pregnant, so the king built a summer palace and named it "Phra Chuthathut Palace" after his son, Prince Chudadhuj Dharadilok who was born on the island. The palace was composed of four throne hall and 14 royal houses.
The royal residence was abandoned in 1893 after the French occupied the island during a conflict with Thailand over control of neighboring Laos in the Franco-Siamese War. In 1900 the parts of the palace were torn down and reassembled in Bangkok, part of the Vimanmek Mansion.
Phra Chuthathut Palace is the only royal palace in Thailand on an island.
Museum 
In 2002, Chulalongkorn University renovated facilities for a museum. Princess Maha Chakri Sirindhorn presided over the opening ceremony of Phra Chuthathut Palace Museum on 12 January 2004.
The buildings renovated and now used as exhibition halls are the Pagoda of Wat Atsadang Nimit; the Sea View Building; Vadhana Building; Phongsri Building; and the Apirom Building.
References
Former royal residences in Thailand
Buildings and structures in Chonburi province
Chulalongkorn University Canine gallbladder mucocele (GBM) is an emerging biliary disease in dogs described as the excessive and abnormal accumulation of thick, gelatinous muc</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Vajiravudh</t>
        </is>
      </c>
    </row>
    <row r="4" ht="24" customHeight="1">
      <c r="A4" s="2" t="inlineStr">
        <is>
          <t>Relation</t>
        </is>
      </c>
      <c r="B4" s="3" t="inlineStr">
        <is>
          <t>mother</t>
        </is>
      </c>
    </row>
    <row r="5" ht="24" customHeight="1">
      <c r="A5" s="2" t="inlineStr">
        <is>
          <t>Object</t>
        </is>
      </c>
      <c r="B5" s="3" t="inlineStr">
        <is>
          <t>Saovabha Phongsri</t>
        </is>
      </c>
    </row>
    <row r="6" ht="500" customHeight="1">
      <c r="A6" s="2" t="inlineStr">
        <is>
          <t>Text</t>
        </is>
      </c>
      <c r="B6" s="3" t="inlineStr">
        <is>
          <t>7 km e 23 curvas. Seria a terceira prova do calendário, logo depois do Grande Prêmio da Austrália (que também foi cancelado) e do Grande Prêmio do Barém (este último foi postergado para o final de 2020).
O Grande Prêmio teve seu anúncio oficial pela Fórmula 1 em 7 de novembro de 2018, sendo a primeira adição ao calendário desde que o grupo Liberty Media assumiu a categoria.
A corrida foi inicialmente adiada e posteriormente cancelada devido à pandemia de COVID-19 e a edição inaugural do evento foi adiada para 2021. O Grande Prêmio foi removido do calendário de 2021 devido à prisão do presidente do Comitê do Povo de Hanói, Nguyễn Đức Chung, por acusações de corrupção não relacionadas ao evento.
Vietna O Palácio Phra Chuthathut (em tailandês: ราชฐาน จุฑา ธุช ราชฐาน Phra Chuthathut Ratchathan) ou o Palácio Sichang (ชัง สี ชัง Phra Ratcha Wang Sichang) é uma residência real de verão durante o reinado do Rei Chulalongkorn nas ilhas do distrito de Ko Sichang, província de Chonburi. Depois que os franceses ocuparam a ilha durante um conflito com a Tailândia pelo controle do vizinho Laos em 1893, a residência real foi abandonada. No dia atual a universidade de Chulalongkorn usa o palácio e a área para a estação da pesquisa e do treinamento da ciência marinha de Sichang e o museu da universidade de Chulalongkorn.
História 
Em 1888, a rainha Saovabha Phongsri e o príncipe herdeiro Vajiravudh estavam doentes e receberam o conselho do médico real para permanecer em Koh Sichang até os sintomas desaparecerem. Além disso, Koh Sichang é o local de recuperação do Príncipe Asdang Dejavudh durante a sua doença. Mais tarde, em 1889, o rei Chulalongkorn construiu uma casa de repouso para os pacientes e deu o nome de "Edifício Vadhana" em homenagem à Rainha Savang Vadhana, "Edifício Phongsri" em homenagem à Rainha Saovabha Phongsri e "Edifício Apirom" em homenagem à Princesa Saisavali Bhiromya. Em 1892, o rei Chulalongkorn descansou em Koh Si Chang naquela época em que a rainha Saovabha Phongsri estava grávida. Então o rei construiu um palácio de verão chamado "Palácio Phra Chuthathut" depois de seu filho, Príncipe Chudadhuj Dharadilok, que nasceu nesta ilha. O palácio é composto por 4 salas de trono e 14 casas reais.
A residência real foi abandonada em 1893 depois que os franceses ocuparam a ilha durante um conflito com a Tailândia pelo controle do vizinho Laos na Guerra Franco-Siamesa. Em 1900, o palácio foi demolido e remontado em Bangkok, onde hoje se chama Mansão Vimanmek.
Em 2002, a Universidade Chulalongkorn iniciou uma reforma para expor como um museu de locais históricos e atrações históricas. Sua Alteza Real a Princesa Maha Chakri Sirindhorn gentilmente presidiu a cerimônia oficial de abertura do Museu do Palácio Phra Chuthathut em 12 de janeiro de 2004.
M</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Vajiravudh</t>
        </is>
      </c>
    </row>
    <row r="4" ht="24" customHeight="1">
      <c r="A4" s="2" t="inlineStr">
        <is>
          <t>Relation</t>
        </is>
      </c>
      <c r="B4" s="3" t="inlineStr">
        <is>
          <t>mother</t>
        </is>
      </c>
    </row>
    <row r="5" ht="24" customHeight="1">
      <c r="A5" s="2" t="inlineStr">
        <is>
          <t>Object</t>
        </is>
      </c>
      <c r="B5" s="3" t="inlineStr">
        <is>
          <t>Saovabha Phongsri</t>
        </is>
      </c>
    </row>
    <row r="6" ht="500" customHeight="1">
      <c r="A6" s="2" t="inlineStr">
        <is>
          <t>Text</t>
        </is>
      </c>
      <c r="B6" s="3" t="inlineStr">
        <is>
          <t xml:space="preserve">Royal Pages College when he was 6 years old, and finished Grade 6 at the age of 12 years old in 1911. After the death of King Chulalongkorn (Rama V), Queen Saovabha Phongsri sponsored him for study in England. He began his elementary education at Torquay Preparatory School and was there for 2 years. In 1913 he entered Cheltenham College to continue his secondary education. In 1916 he began his studies at Magdalen College, University of Cambridge and received a second class honours degree in History (B.A.) in 1919. Afterwards he continued his studies in Paris at the École Libre des Sciences Politiques for 1 more year. In 1920 he completed his education and returned to Siam permanently.
Government service 
When he returned to Siam he entered the service of King Vajiravudh (Rama VI), to serve in the Ministry of the Treasury (named later changed to Ministry of Finance) as Secretary to the Minister. In 1927 King Prajadhipok (Rama VII), in recognition of his ability, appointed him the Permanent Secretary to the Ministry of the Treasury. He was only 28 years old at the time, making him the youngest Permanent Secretary in the government.
In addition to his government role he was also appointed to the West Coast Seaboard Council, which was established to maintain and improve the economic conditions of the country's western sea board. Around this time he was also appointed to the king's Privy Council.
In 1930 Vivadhanajaya was appointed Director-General of the Revenue Department. Radical changes and reforms were implement by the prince. Such as the complete reorganisation and modernisation of the tax code. For the first time taxes were to be directly collected by the government as opposed to the old tax farms that were once used.
The prince was highly regarded for his ability and competency. Even after the revolution of 1932, when all the members of the extended royal family were removed from government, the prince was able to remain in his post. In 1932 he was given the additional post of Director-General of the Excise Department, giving up this role in 1933. The prince remained as director-general of the Revenue Department until 1935.
In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Vajiravudh</t>
        </is>
      </c>
    </row>
    <row r="4" ht="24" customHeight="1">
      <c r="A4" s="2" t="inlineStr">
        <is>
          <t>Relation</t>
        </is>
      </c>
      <c r="B4" s="3" t="inlineStr">
        <is>
          <t>mother</t>
        </is>
      </c>
    </row>
    <row r="5" ht="24" customHeight="1">
      <c r="A5" s="2" t="inlineStr">
        <is>
          <t>Object</t>
        </is>
      </c>
      <c r="B5" s="3" t="inlineStr">
        <is>
          <t>Saovabha Phongsri</t>
        </is>
      </c>
    </row>
    <row r="6" ht="500" customHeight="1">
      <c r="A6" s="2" t="inlineStr">
        <is>
          <t>Text</t>
        </is>
      </c>
      <c r="B6" s="3" t="inlineStr">
        <is>
          <t>Royal Pages College when he was 6 years old, and finished Grade 6 at the age of 12 years old in 1911. After the death of King Chulalongkorn (Rama V), Queen Saovabha Phongsri sponsored him for study in England. He began his elementary education at Torquay Preparatory School and was there for 2 years. In 1913 he entered Cheltenham College to continue his secondary education. In 1916 he began his studies at Magdalen College, University of Cambridge and received a second class honours degree in History (B.A.) in 1919. Afterwards he continued his studies in Paris at the École Libre des Sciences Politiques for 1 more year. In 1920 he completed his education and returned to Siam permanently.
Government service 
When he returned to Siam he entered the service of King Vajiravudh (Rama VI), to serve in the Ministry of the Treasury (named later changed to Ministry of Finance) as Secretary to the Minister. In 1927 King Prajadhipok (Rama VII), in recognition of his ability, appointed him the Permanent Secretary to the Ministry of the Treasury. He was only 28 years old at the time, making him the youngest Permanent Secretary in the government.
In addition to his government role he was also appointed to the West Coast Seaboard Council, which was established to maintain and improve the economic conditions of the country's western sea board. Around this time he was also appointed to the king's Privy Council.
In 1930 Vivadhanajaya was appointed Director-General of the Revenue Department. Radical changes and reforms were implement by the prince. Such as the complete reorganisation and modernisation of the tax code. For the first time taxes were to be directly collected by the government as opposed to the old tax farms that were once used.
The prince was highly regarded for his ability and competency. Even after the revolution of 1932, when all the members of the extended royal family were removed from government, the prince was able to remain in his post. In 1932 he was given the additional post of Director-General of the Excise Department, giving up this role in 1933. The prince remained as director-general of the Revenue Department until 1935.
In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Vajiravudh</t>
        </is>
      </c>
    </row>
    <row r="4" ht="24" customHeight="1">
      <c r="A4" s="2" t="inlineStr">
        <is>
          <t>Relation</t>
        </is>
      </c>
      <c r="B4" s="3" t="inlineStr">
        <is>
          <t>mother</t>
        </is>
      </c>
    </row>
    <row r="5" ht="24" customHeight="1">
      <c r="A5" s="2" t="inlineStr">
        <is>
          <t>Object</t>
        </is>
      </c>
      <c r="B5" s="3" t="inlineStr">
        <is>
          <t>Saovabha Phongsri</t>
        </is>
      </c>
    </row>
    <row r="6" ht="500" customHeight="1">
      <c r="A6" s="2" t="inlineStr">
        <is>
          <t>Text</t>
        </is>
      </c>
      <c r="B6" s="3" t="inlineStr">
        <is>
          <t>cha griper makten i en kupp.
CHAKRIDYNASTINS KUNGAR
**1782–1809** | Rama I eller Buddha Yodfa Chulaloke (eller Phra Phutthayotfa; 1737–1809). Chakridynastins grundare. Utnämndes till chakri (chefsminister och härförare) av föregångaren, kung Taksin.  
---|---  
**1809–1824** | Rama II eller Buddha Loetla Nabhalai (eller Phra Phutthaloetla eller prins Isarasundhorn innan han blev kung; 1768–1824). Son till Rama I (som gick under namnet Luang Yokbat innan han blev kung och då Buddha Loetla föddes) och Nak från Samut Sakhon.  
**1824–1851** | Rama III eller Nangklao (eller Phra Nangklao; 1788–1851). Rama II:s äldste son. Modern var en av Rama II:s konkubiner, Chao Chom Manda (eller prinsessan Sri Sulalai), en muslim från södern.  
**1851–1868** | Rama IV eller Mongkut (eller Phra Chom Klao; 1804–1868). Son till Rama II och dennes drottning Sri Suriyendra. Var buddhistisk munk från 1824 fram till dess att han blev kung.  
**1868–1910** | Rama V eller Chulalongkorn (eller Phra Chula Chom Klao: 1853–1910). Son till Rama IV och drottning Debsirindra. Införde en rad reformer för att modernisera landet (då Siam).  
**1910–1925** | Rama VI eller Vajiravudh (eller Phrabat Somdet Phra Poramentharamaha; 1881–1925). Son till Rama V och en av dennes fyra drottningar, Saovabha Phongsri. Införde flera andra reformer, bland annat en successionsordning, något som inte fanns tidigare.  
**1925–1935** | Rama VII eller Prajadhipok (eller Phrabat Somdet Phra Pokklao; 1893–1941). Vajiravudhs bror, således också son till Chulalongkorn och Saovabha Phongsri. 1932 avskaffades den absoluta monarkin, Rama VII gick i exil i England 1934 och abdikerade året därpå. Dog i London 1941.  
**1935–1946** | Rama VIII eller Ananda Mahidol (1925–1946). Son till prins Mahidol (1892–1929; son till Chulalongkorn och drottning Savang Vadhana) och Srinagarindra (1900–1995).  
**1946–** | Rama IX eller Bhumibol Adulyadej (1927–). Yngre bror till Ananda Mahidol, son till prins Mahidol och Srinagarindra, sonson till Chulalongkorn.
Persongalleri
**ANAND PANYARACHUN** (1932–). Diplomat, statsman och affärsman. Utbildad på universitetet i Cambridge i England. Utsedd till premiärminister efter militärkuppen 1991 och igen efter oroligheterna 1992. Trots att han inte var folkvald initierade han en rad demokratiska reformer.
**ABHISIT VEJJAJIVA** (1964–). Född i Newcastle i England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Vajiravudh</t>
        </is>
      </c>
    </row>
    <row r="4" ht="24" customHeight="1">
      <c r="A4" s="2" t="inlineStr">
        <is>
          <t>Relation</t>
        </is>
      </c>
      <c r="B4" s="3" t="inlineStr">
        <is>
          <t>mother</t>
        </is>
      </c>
    </row>
    <row r="5" ht="24" customHeight="1">
      <c r="A5" s="2" t="inlineStr">
        <is>
          <t>Object</t>
        </is>
      </c>
      <c r="B5" s="3" t="inlineStr">
        <is>
          <t>Saovabha Phongsri</t>
        </is>
      </c>
    </row>
    <row r="6" ht="500" customHeight="1">
      <c r="A6" s="2" t="inlineStr">
        <is>
          <t>Text</t>
        </is>
      </c>
      <c r="B6" s="3" t="inlineStr">
        <is>
          <t>while the player is in control of it.
 Touches the ball more than once while dribbling, before it touches the floor.
FIBA rule
Art. 24.2 of the FIBA rules  provides that:
A player shall not dribble for a second time after his first dribble has ended unless
between the two dribbles he has lost control of a live ball on the playing court because
of:
 A shot for a field goal.
 A touch of the ball by an opponent.
 A pass or fumble that has touched or been touched by another player.
Penalty
Under NCAA, NFHS and FIBA rules, if an illegal dribble violation occurs, then the ball is awarded to the opposing team out of bounds nearest the point where the violation took place. Under NBA rules, the ball is awarded to the opposing team at the nearest spot, but no closer to the end line than the free throw line extended.
See also
 Carrying (basketball), dribbling by placing the hand palm up under the ball while dribbling.
References
Basketball penalties The Queen Saovabha Memorial Institute (QSMI) (; ) in Bangkok, Thailand, is an institute that specialises in the husbandry of venomous snakes, the extraction and research of snake venom, and vaccines, especially rabies vaccine. It houses the snake farm, a popular tourist attraction.
The origins of the institute can be traced back to 1912 when King Rama VI granted permission for a government institute to manufacture and distribute rabies vaccine at the suggestion of Prince Damrong, whose daughter, , died from rabies infection. It was officially opened on 26 October 1913 in the Luang Building on Bamrung Muang Road as the Pastura Institute after Louis Pasteur, who discovered the first vaccine against rabies. In 1917 it was renamed the Pasteur Institute and placed under the supervision of the Thai Red Cross Society. The institute also produced vaccine against smallpox. The Travel and Immunization Clinic is now located here. If offers vaccines and pre-travel consultation.
In the early-1920s the king offered his private property for the construction of a new home for the institute on Rama IV Road. The new buildings were officially opened on 7 December 1922, now named for the king's mother, Queen Saovabha Phongsri. At the same time, the institute's first director, Dr. Leopold Robert, requested contributions from foreigners living in Thailand for the establishment of a snake farm, which would enable the institute to manufacture antivenom for snake bites. Reportedly the second snake farm in the world after Instituto Butantan in São Paulo, Brazil, it was opened on 22 November 1923 by Queen Savang Vadhana, then President of the Thai Red Cross, on the institute's premises.
Research into snake venom is highly important, since many people fall victim to venomous snake bites. Normally only an antidote that is based from the same snake's venom can save the individual's life.
The snake farm houses thousands of some of the most venomous snakes in the world, such as the king cobra and all sorts of vipers. Visitors can see handlers interact with pythons, and venom extractions can be seen. There is also a museum, and lectures are given.
The QSMI and the snake farm are near Chulalongkorn Hospital, on the corner of Henri Dunant Road and Rama IV</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2026-07-15T17:30:51Z</dcterms:created>
  <dcterms:modified xsi:type="dcterms:W3CDTF">2026-07-15T17:30:51Z</dcterms:modified>
</cp:coreProperties>
</file>